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3"/>
  </bookViews>
  <sheets>
    <sheet name="Axial Profile" sheetId="1" r:id="rId1"/>
    <sheet name="Laterl Profile" sheetId="2" r:id="rId2"/>
    <sheet name="Profile in Angle" sheetId="3" r:id="rId3"/>
    <sheet name="2D data" sheetId="4" r:id="rId4"/>
  </sheets>
  <definedNames/>
  <calcPr fullCalcOnLoad="1"/>
</workbook>
</file>

<file path=xl/sharedStrings.xml><?xml version="1.0" encoding="utf-8"?>
<sst xmlns="http://schemas.openxmlformats.org/spreadsheetml/2006/main" count="7" uniqueCount="5">
  <si>
    <t>Angle:Deg</t>
  </si>
  <si>
    <t>Amplitude: dB</t>
  </si>
  <si>
    <t>Depth/Lateral:mm</t>
  </si>
  <si>
    <t>Axial:mm</t>
  </si>
  <si>
    <t>Lateral:mm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</si>
</sst>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'Axial Profile'!$A$2:$A$242</c:f>
              <c:numCache/>
            </c:numRef>
          </c:xVal>
          <c:yVal>
            <c:numRef>
              <c:f>'Axial Profile'!$B$2:$B$242</c:f>
              <c:numCache/>
            </c:numRef>
          </c:yVal>
          <c:smooth val="1"/>
        </c:ser>
        <c:axId val="60902949"/>
        <c:axId val="11255630"/>
      </c:scatterChart>
      <c:valAx>
        <c:axId val="60902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55630"/>
        <c:crosses val="autoZero"/>
        <c:crossBetween val="midCat"/>
        <c:dispUnits/>
      </c:valAx>
      <c:valAx>
        <c:axId val="11255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029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9525</xdr:rowOff>
    </xdr:from>
    <xdr:to>
      <xdr:col>9</xdr:col>
      <xdr:colOff>561975</xdr:colOff>
      <xdr:row>19</xdr:row>
      <xdr:rowOff>66675</xdr:rowOff>
    </xdr:to>
    <xdr:graphicFrame>
      <xdr:nvGraphicFramePr>
        <xdr:cNvPr id="1" name="Chart 2"/>
        <xdr:cNvGraphicFramePr/>
      </xdr:nvGraphicFramePr>
      <xdr:xfrm>
        <a:off x="1381125" y="33337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2"/>
  <sheetViews>
    <sheetView workbookViewId="0" topLeftCell="A1">
      <selection activeCell="F28" sqref="F28"/>
    </sheetView>
  </sheetViews>
  <sheetFormatPr defaultColWidth="9.140625" defaultRowHeight="12.75"/>
  <sheetData>
    <row r="1" spans="1:2" ht="12.75">
      <c r="A1" t="s">
        <v>3</v>
      </c>
      <c r="B1" t="s">
        <v>1</v>
      </c>
    </row>
    <row r="2" spans="1:2" ht="12.75">
      <c r="A2">
        <v>0.0030800000000000003</v>
      </c>
      <c r="B2">
        <v>-7.3604535362420265</v>
      </c>
    </row>
    <row r="3" spans="1:2" ht="12.75">
      <c r="A3">
        <v>0.0033880000000000004</v>
      </c>
      <c r="B3">
        <v>-7.438699551423844</v>
      </c>
    </row>
    <row r="4" spans="1:2" ht="12.75">
      <c r="A4">
        <v>0.0036960000000000005</v>
      </c>
      <c r="B4">
        <v>-8.001894019301815</v>
      </c>
    </row>
    <row r="5" spans="1:2" ht="12.75">
      <c r="A5">
        <v>0.004004000000000001</v>
      </c>
      <c r="B5">
        <v>-8.138131008492465</v>
      </c>
    </row>
    <row r="6" spans="1:2" ht="12.75">
      <c r="A6">
        <v>0.004312</v>
      </c>
      <c r="B6">
        <v>-6.892623821495116</v>
      </c>
    </row>
    <row r="7" spans="1:2" ht="12.75">
      <c r="A7">
        <v>0.004620000000000001</v>
      </c>
      <c r="B7">
        <v>-5.107881918047157</v>
      </c>
    </row>
    <row r="8" spans="1:2" ht="12.75">
      <c r="A8">
        <v>0.004928</v>
      </c>
      <c r="B8">
        <v>-3.57279839441465</v>
      </c>
    </row>
    <row r="9" spans="1:2" ht="12.75">
      <c r="A9">
        <v>0.005236</v>
      </c>
      <c r="B9">
        <v>-2.3665667784904185</v>
      </c>
    </row>
    <row r="10" spans="1:2" ht="12.75">
      <c r="A10">
        <v>0.005544</v>
      </c>
      <c r="B10">
        <v>-1.4735449799195126</v>
      </c>
    </row>
    <row r="11" spans="1:2" ht="12.75">
      <c r="A11">
        <v>0.005852</v>
      </c>
      <c r="B11">
        <v>-0.8457032180061035</v>
      </c>
    </row>
    <row r="12" spans="1:2" ht="12.75">
      <c r="A12">
        <v>0.0061600000000000005</v>
      </c>
      <c r="B12">
        <v>-0.44188610297367675</v>
      </c>
    </row>
    <row r="13" spans="1:2" ht="12.75">
      <c r="A13">
        <v>0.006468</v>
      </c>
      <c r="B13">
        <v>-0.18208206211307065</v>
      </c>
    </row>
    <row r="14" spans="1:2" ht="12.75">
      <c r="A14">
        <v>0.006776000000000001</v>
      </c>
      <c r="B14">
        <v>-0.043209984016445976</v>
      </c>
    </row>
    <row r="15" spans="1:2" ht="12.75">
      <c r="A15">
        <v>0.007084</v>
      </c>
      <c r="B15">
        <v>0</v>
      </c>
    </row>
    <row r="16" spans="1:2" ht="12.75">
      <c r="A16">
        <v>0.007392</v>
      </c>
      <c r="B16">
        <v>-0.024696388943810606</v>
      </c>
    </row>
    <row r="17" spans="1:2" ht="12.75">
      <c r="A17">
        <v>0.0077</v>
      </c>
      <c r="B17">
        <v>-0.09034029399360666</v>
      </c>
    </row>
    <row r="18" spans="1:2" ht="12.75">
      <c r="A18">
        <v>0.008008000000000001</v>
      </c>
      <c r="B18">
        <v>-0.23214634351735874</v>
      </c>
    </row>
    <row r="19" spans="1:2" ht="12.75">
      <c r="A19">
        <v>0.008316</v>
      </c>
      <c r="B19">
        <v>-0.42665635804084967</v>
      </c>
    </row>
    <row r="20" spans="1:2" ht="12.75">
      <c r="A20">
        <v>0.008624</v>
      </c>
      <c r="B20">
        <v>-0.5953972814982128</v>
      </c>
    </row>
    <row r="21" spans="1:2" ht="12.75">
      <c r="A21">
        <v>0.008932</v>
      </c>
      <c r="B21">
        <v>-0.8387599598398212</v>
      </c>
    </row>
    <row r="22" spans="1:2" ht="12.75">
      <c r="A22">
        <v>0.009240000000000002</v>
      </c>
      <c r="B22">
        <v>-1.0626358402362135</v>
      </c>
    </row>
    <row r="23" spans="1:2" ht="12.75">
      <c r="A23">
        <v>0.009548000000000001</v>
      </c>
      <c r="B23">
        <v>-1.3279607901135533</v>
      </c>
    </row>
    <row r="24" spans="1:2" ht="12.75">
      <c r="A24">
        <v>0.009856</v>
      </c>
      <c r="B24">
        <v>-1.5186847533051708</v>
      </c>
    </row>
    <row r="25" spans="1:2" ht="12.75">
      <c r="A25">
        <v>0.010164</v>
      </c>
      <c r="B25">
        <v>-1.785963984464805</v>
      </c>
    </row>
    <row r="26" spans="1:2" ht="12.75">
      <c r="A26">
        <v>0.010472</v>
      </c>
      <c r="B26">
        <v>-2.119726056470274</v>
      </c>
    </row>
    <row r="27" spans="1:2" ht="12.75">
      <c r="A27">
        <v>0.010780000000000001</v>
      </c>
      <c r="B27">
        <v>-2.396738489730179</v>
      </c>
    </row>
    <row r="28" spans="1:2" ht="12.75">
      <c r="A28">
        <v>0.011088</v>
      </c>
      <c r="B28">
        <v>-2.6313696989839883</v>
      </c>
    </row>
    <row r="29" spans="1:2" ht="12.75">
      <c r="A29">
        <v>0.011396</v>
      </c>
      <c r="B29">
        <v>-2.9521980452063854</v>
      </c>
    </row>
    <row r="30" spans="1:2" ht="12.75">
      <c r="A30">
        <v>0.011703999999999999</v>
      </c>
      <c r="B30">
        <v>-3.223196573032684</v>
      </c>
    </row>
    <row r="31" spans="1:2" ht="12.75">
      <c r="A31">
        <v>0.012012000000000002</v>
      </c>
      <c r="B31">
        <v>-3.4612720569891686</v>
      </c>
    </row>
    <row r="32" spans="1:2" ht="12.75">
      <c r="A32">
        <v>0.012320000000000001</v>
      </c>
      <c r="B32">
        <v>-3.7736909038481627</v>
      </c>
    </row>
    <row r="33" spans="1:2" ht="12.75">
      <c r="A33">
        <v>0.012628</v>
      </c>
      <c r="B33">
        <v>-4.05127270650075</v>
      </c>
    </row>
    <row r="34" spans="1:2" ht="12.75">
      <c r="A34">
        <v>0.012936</v>
      </c>
      <c r="B34">
        <v>-4.296641451086346</v>
      </c>
    </row>
    <row r="35" spans="1:2" ht="12.75">
      <c r="A35">
        <v>0.013243999999999999</v>
      </c>
      <c r="B35">
        <v>-4.558905352700409</v>
      </c>
    </row>
    <row r="36" spans="1:2" ht="12.75">
      <c r="A36">
        <v>0.013552000000000002</v>
      </c>
      <c r="B36">
        <v>-4.8513159191612045</v>
      </c>
    </row>
    <row r="37" spans="1:2" ht="12.75">
      <c r="A37">
        <v>0.01386</v>
      </c>
      <c r="B37">
        <v>-5.1119108996533145</v>
      </c>
    </row>
    <row r="38" spans="1:2" ht="12.75">
      <c r="A38">
        <v>0.014168</v>
      </c>
      <c r="B38">
        <v>-5.34905888631455</v>
      </c>
    </row>
    <row r="39" spans="1:2" ht="12.75">
      <c r="A39">
        <v>0.014476</v>
      </c>
      <c r="B39">
        <v>-5.588132949060851</v>
      </c>
    </row>
    <row r="40" spans="1:2" ht="12.75">
      <c r="A40">
        <v>0.014784000000000002</v>
      </c>
      <c r="B40">
        <v>-5.867017272851351</v>
      </c>
    </row>
    <row r="41" spans="1:2" ht="12.75">
      <c r="A41">
        <v>0.015092000000000001</v>
      </c>
      <c r="B41">
        <v>-6.124486671867228</v>
      </c>
    </row>
    <row r="42" spans="1:2" ht="12.75">
      <c r="A42">
        <v>0.0154</v>
      </c>
      <c r="B42">
        <v>-6.3621239519785195</v>
      </c>
    </row>
    <row r="43" spans="1:2" ht="12.75">
      <c r="A43">
        <v>0.015708</v>
      </c>
      <c r="B43">
        <v>-6.583509451859584</v>
      </c>
    </row>
    <row r="44" spans="1:2" ht="12.75">
      <c r="A44">
        <v>0.016016</v>
      </c>
      <c r="B44">
        <v>-6.806781231977768</v>
      </c>
    </row>
    <row r="45" spans="1:2" ht="12.75">
      <c r="A45">
        <v>0.016324</v>
      </c>
      <c r="B45">
        <v>-7.059766728155862</v>
      </c>
    </row>
    <row r="46" spans="1:2" ht="12.75">
      <c r="A46">
        <v>0.016632</v>
      </c>
      <c r="B46">
        <v>-7.303513597476634</v>
      </c>
    </row>
    <row r="47" spans="1:2" ht="12.75">
      <c r="A47">
        <v>0.01694</v>
      </c>
      <c r="B47">
        <v>-7.532154209375255</v>
      </c>
    </row>
    <row r="48" spans="1:2" ht="12.75">
      <c r="A48">
        <v>0.017248</v>
      </c>
      <c r="B48">
        <v>-7.747697308458859</v>
      </c>
    </row>
    <row r="49" spans="1:2" ht="12.75">
      <c r="A49">
        <v>0.017556000000000002</v>
      </c>
      <c r="B49">
        <v>-7.951813813380264</v>
      </c>
    </row>
    <row r="50" spans="1:2" ht="12.75">
      <c r="A50">
        <v>0.017864</v>
      </c>
      <c r="B50">
        <v>-8.153984819501236</v>
      </c>
    </row>
    <row r="51" spans="1:2" ht="12.75">
      <c r="A51">
        <v>0.018172</v>
      </c>
      <c r="B51">
        <v>-8.372833456972998</v>
      </c>
    </row>
    <row r="52" spans="1:2" ht="12.75">
      <c r="A52">
        <v>0.01848</v>
      </c>
      <c r="B52">
        <v>-8.598086894062929</v>
      </c>
    </row>
    <row r="53" spans="1:2" ht="12.75">
      <c r="A53">
        <v>0.018788</v>
      </c>
      <c r="B53">
        <v>-8.813246252802715</v>
      </c>
    </row>
    <row r="54" spans="1:2" ht="12.75">
      <c r="A54">
        <v>0.019096</v>
      </c>
      <c r="B54">
        <v>-9.018396834985463</v>
      </c>
    </row>
    <row r="55" spans="1:2" ht="12.75">
      <c r="A55">
        <v>0.019404</v>
      </c>
      <c r="B55">
        <v>-9.214548084019551</v>
      </c>
    </row>
    <row r="56" spans="1:2" ht="12.75">
      <c r="A56">
        <v>0.019712</v>
      </c>
      <c r="B56">
        <v>-9.402481765376237</v>
      </c>
    </row>
    <row r="57" spans="1:2" ht="12.75">
      <c r="A57">
        <v>0.02002</v>
      </c>
      <c r="B57">
        <v>-9.58318566685977</v>
      </c>
    </row>
    <row r="58" spans="1:2" ht="12.75">
      <c r="A58">
        <v>0.020328</v>
      </c>
      <c r="B58">
        <v>-9.766071954304149</v>
      </c>
    </row>
    <row r="59" spans="1:2" ht="12.75">
      <c r="A59">
        <v>0.020635999999999998</v>
      </c>
      <c r="B59">
        <v>-9.956028746095914</v>
      </c>
    </row>
    <row r="60" spans="1:2" ht="12.75">
      <c r="A60">
        <v>0.020944</v>
      </c>
      <c r="B60">
        <v>-10.151539192693777</v>
      </c>
    </row>
    <row r="61" spans="1:2" ht="12.75">
      <c r="A61">
        <v>0.021252</v>
      </c>
      <c r="B61">
        <v>-10.344204796150759</v>
      </c>
    </row>
    <row r="62" spans="1:2" ht="12.75">
      <c r="A62">
        <v>0.02156</v>
      </c>
      <c r="B62">
        <v>-10.530001128948832</v>
      </c>
    </row>
    <row r="63" spans="1:2" ht="12.75">
      <c r="A63">
        <v>0.021868</v>
      </c>
      <c r="B63">
        <v>-10.709355251044844</v>
      </c>
    </row>
    <row r="64" spans="1:2" ht="12.75">
      <c r="A64">
        <v>0.022176</v>
      </c>
      <c r="B64">
        <v>-10.882755044198426</v>
      </c>
    </row>
    <row r="65" spans="1:2" ht="12.75">
      <c r="A65">
        <v>0.022484</v>
      </c>
      <c r="B65">
        <v>-11.050558499477496</v>
      </c>
    </row>
    <row r="66" spans="1:2" ht="12.75">
      <c r="A66">
        <v>0.022792</v>
      </c>
      <c r="B66">
        <v>-11.213141108611303</v>
      </c>
    </row>
    <row r="67" spans="1:2" ht="12.75">
      <c r="A67">
        <v>0.0231</v>
      </c>
      <c r="B67">
        <v>-11.371020435143038</v>
      </c>
    </row>
    <row r="68" spans="1:2" ht="12.75">
      <c r="A68">
        <v>0.023407999999999998</v>
      </c>
      <c r="B68">
        <v>-11.52898175563221</v>
      </c>
    </row>
    <row r="69" spans="1:2" ht="12.75">
      <c r="A69">
        <v>0.023716</v>
      </c>
      <c r="B69">
        <v>-11.689180697196132</v>
      </c>
    </row>
    <row r="70" spans="1:2" ht="12.75">
      <c r="A70">
        <v>0.024024</v>
      </c>
      <c r="B70">
        <v>-11.85151886935811</v>
      </c>
    </row>
    <row r="71" spans="1:2" ht="12.75">
      <c r="A71">
        <v>0.024332</v>
      </c>
      <c r="B71">
        <v>-12.01564856333313</v>
      </c>
    </row>
    <row r="72" spans="1:2" ht="12.75">
      <c r="A72">
        <v>0.02464</v>
      </c>
      <c r="B72">
        <v>-12.179305678284948</v>
      </c>
    </row>
    <row r="73" spans="1:2" ht="12.75">
      <c r="A73">
        <v>0.024948</v>
      </c>
      <c r="B73">
        <v>-12.339407515636251</v>
      </c>
    </row>
    <row r="74" spans="1:2" ht="12.75">
      <c r="A74">
        <v>0.025256</v>
      </c>
      <c r="B74">
        <v>-12.495298087336963</v>
      </c>
    </row>
    <row r="75" spans="1:2" ht="12.75">
      <c r="A75">
        <v>0.025564</v>
      </c>
      <c r="B75">
        <v>-12.647196648908562</v>
      </c>
    </row>
    <row r="76" spans="1:2" ht="12.75">
      <c r="A76">
        <v>0.025872</v>
      </c>
      <c r="B76">
        <v>-12.79529440665646</v>
      </c>
    </row>
    <row r="77" spans="1:2" ht="12.75">
      <c r="A77">
        <v>0.02618</v>
      </c>
      <c r="B77">
        <v>-12.9398342691694</v>
      </c>
    </row>
    <row r="78" spans="1:2" ht="12.75">
      <c r="A78">
        <v>0.026488</v>
      </c>
      <c r="B78">
        <v>-13.081000831047277</v>
      </c>
    </row>
    <row r="79" spans="1:2" ht="12.75">
      <c r="A79">
        <v>0.026796</v>
      </c>
      <c r="B79">
        <v>-13.2189580650634</v>
      </c>
    </row>
    <row r="80" spans="1:2" ht="12.75">
      <c r="A80">
        <v>0.027104</v>
      </c>
      <c r="B80">
        <v>-13.353812603560385</v>
      </c>
    </row>
    <row r="81" spans="1:2" ht="12.75">
      <c r="A81">
        <v>0.027412</v>
      </c>
      <c r="B81">
        <v>-13.486225925851798</v>
      </c>
    </row>
    <row r="82" spans="1:2" ht="12.75">
      <c r="A82">
        <v>0.02772</v>
      </c>
      <c r="B82">
        <v>-13.618699388933933</v>
      </c>
    </row>
    <row r="83" spans="1:2" ht="12.75">
      <c r="A83">
        <v>0.028028</v>
      </c>
      <c r="B83">
        <v>-13.751408477311184</v>
      </c>
    </row>
    <row r="84" spans="1:2" ht="12.75">
      <c r="A84">
        <v>0.028336</v>
      </c>
      <c r="B84">
        <v>-13.884174893907648</v>
      </c>
    </row>
    <row r="85" spans="1:2" ht="12.75">
      <c r="A85">
        <v>0.028644</v>
      </c>
      <c r="B85">
        <v>-14.01704563614457</v>
      </c>
    </row>
    <row r="86" spans="1:2" ht="12.75">
      <c r="A86">
        <v>0.028952</v>
      </c>
      <c r="B86">
        <v>-14.150075984175373</v>
      </c>
    </row>
    <row r="87" spans="1:2" ht="12.75">
      <c r="A87">
        <v>0.02926</v>
      </c>
      <c r="B87">
        <v>-14.282997161327021</v>
      </c>
    </row>
    <row r="88" spans="1:2" ht="12.75">
      <c r="A88">
        <v>0.029568</v>
      </c>
      <c r="B88">
        <v>-14.415088979467527</v>
      </c>
    </row>
    <row r="89" spans="1:2" ht="12.75">
      <c r="A89">
        <v>0.029876</v>
      </c>
      <c r="B89">
        <v>-14.545391198497928</v>
      </c>
    </row>
    <row r="90" spans="1:2" ht="12.75">
      <c r="A90">
        <v>0.030184</v>
      </c>
      <c r="B90">
        <v>-14.673202907479332</v>
      </c>
    </row>
    <row r="91" spans="1:2" ht="12.75">
      <c r="A91">
        <v>0.030492</v>
      </c>
      <c r="B91">
        <v>-14.798648233012681</v>
      </c>
    </row>
    <row r="92" spans="1:2" ht="12.75">
      <c r="A92">
        <v>0.0308</v>
      </c>
      <c r="B92">
        <v>-14.921929536957865</v>
      </c>
    </row>
    <row r="93" spans="1:2" ht="12.75">
      <c r="A93">
        <v>0.031108</v>
      </c>
      <c r="B93">
        <v>-15.04298018649649</v>
      </c>
    </row>
    <row r="94" spans="1:2" ht="12.75">
      <c r="A94">
        <v>0.031416</v>
      </c>
      <c r="B94">
        <v>-15.161453817064297</v>
      </c>
    </row>
    <row r="95" spans="1:2" ht="12.75">
      <c r="A95">
        <v>0.031724</v>
      </c>
      <c r="B95">
        <v>-15.278421415302308</v>
      </c>
    </row>
    <row r="96" spans="1:2" ht="12.75">
      <c r="A96">
        <v>0.032032000000000005</v>
      </c>
      <c r="B96">
        <v>-15.393109107113574</v>
      </c>
    </row>
    <row r="97" spans="1:2" ht="12.75">
      <c r="A97">
        <v>0.03234</v>
      </c>
      <c r="B97">
        <v>-15.505966101179434</v>
      </c>
    </row>
    <row r="98" spans="1:2" ht="12.75">
      <c r="A98">
        <v>0.032648</v>
      </c>
      <c r="B98">
        <v>-15.617128478978962</v>
      </c>
    </row>
    <row r="99" spans="1:2" ht="12.75">
      <c r="A99">
        <v>0.032956</v>
      </c>
      <c r="B99">
        <v>-15.726179754973298</v>
      </c>
    </row>
    <row r="100" spans="1:2" ht="12.75">
      <c r="A100">
        <v>0.033264</v>
      </c>
      <c r="B100">
        <v>-15.833795993081443</v>
      </c>
    </row>
    <row r="101" spans="1:2" ht="12.75">
      <c r="A101">
        <v>0.033572000000000005</v>
      </c>
      <c r="B101">
        <v>-15.939966275692976</v>
      </c>
    </row>
    <row r="102" spans="1:2" ht="12.75">
      <c r="A102">
        <v>0.03388</v>
      </c>
      <c r="B102">
        <v>-16.045854055745053</v>
      </c>
    </row>
    <row r="103" spans="1:2" ht="12.75">
      <c r="A103">
        <v>0.034188</v>
      </c>
      <c r="B103">
        <v>-16.15164286734318</v>
      </c>
    </row>
    <row r="104" spans="1:2" ht="12.75">
      <c r="A104">
        <v>0.034496</v>
      </c>
      <c r="B104">
        <v>-16.256769770750452</v>
      </c>
    </row>
    <row r="105" spans="1:2" ht="12.75">
      <c r="A105">
        <v>0.034804</v>
      </c>
      <c r="B105">
        <v>-16.36118017569129</v>
      </c>
    </row>
    <row r="106" spans="1:2" ht="12.75">
      <c r="A106">
        <v>0.035112</v>
      </c>
      <c r="B106">
        <v>-16.46555466835659</v>
      </c>
    </row>
    <row r="107" spans="1:2" ht="12.75">
      <c r="A107">
        <v>0.03542</v>
      </c>
      <c r="B107">
        <v>-16.56977351738995</v>
      </c>
    </row>
    <row r="108" spans="1:2" ht="12.75">
      <c r="A108">
        <v>0.035728</v>
      </c>
      <c r="B108">
        <v>-16.672468848528883</v>
      </c>
    </row>
    <row r="109" spans="1:2" ht="12.75">
      <c r="A109">
        <v>0.036036</v>
      </c>
      <c r="B109">
        <v>-16.774753159734317</v>
      </c>
    </row>
    <row r="110" spans="1:2" ht="12.75">
      <c r="A110">
        <v>0.036344</v>
      </c>
      <c r="B110">
        <v>-16.877497748378406</v>
      </c>
    </row>
    <row r="111" spans="1:2" ht="12.75">
      <c r="A111">
        <v>0.036652</v>
      </c>
      <c r="B111">
        <v>-16.979070434916487</v>
      </c>
    </row>
    <row r="112" spans="1:2" ht="12.75">
      <c r="A112">
        <v>0.03696</v>
      </c>
      <c r="B112">
        <v>-17.080041686418106</v>
      </c>
    </row>
    <row r="113" spans="1:2" ht="12.75">
      <c r="A113">
        <v>0.037268</v>
      </c>
      <c r="B113">
        <v>-17.18090907481043</v>
      </c>
    </row>
    <row r="114" spans="1:2" ht="12.75">
      <c r="A114">
        <v>0.037576</v>
      </c>
      <c r="B114">
        <v>-17.279815319979512</v>
      </c>
    </row>
    <row r="115" spans="1:2" ht="12.75">
      <c r="A115">
        <v>0.037884</v>
      </c>
      <c r="B115">
        <v>-17.377471909407078</v>
      </c>
    </row>
    <row r="116" spans="1:2" ht="12.75">
      <c r="A116">
        <v>0.038192</v>
      </c>
      <c r="B116">
        <v>-17.474472934515163</v>
      </c>
    </row>
    <row r="117" spans="1:2" ht="12.75">
      <c r="A117">
        <v>0.0385</v>
      </c>
      <c r="B117">
        <v>-17.56916001363294</v>
      </c>
    </row>
    <row r="118" spans="1:2" ht="12.75">
      <c r="A118">
        <v>0.038808</v>
      </c>
      <c r="B118">
        <v>-17.663897866261543</v>
      </c>
    </row>
    <row r="119" spans="1:2" ht="12.75">
      <c r="A119">
        <v>0.039116</v>
      </c>
      <c r="B119">
        <v>-17.757617314327895</v>
      </c>
    </row>
    <row r="120" spans="1:2" ht="12.75">
      <c r="A120">
        <v>0.039424</v>
      </c>
      <c r="B120">
        <v>-17.849216830043684</v>
      </c>
    </row>
    <row r="121" spans="1:2" ht="12.75">
      <c r="A121">
        <v>0.039732</v>
      </c>
      <c r="B121">
        <v>-17.939227205937268</v>
      </c>
    </row>
    <row r="122" spans="1:2" ht="12.75">
      <c r="A122">
        <v>0.04004</v>
      </c>
      <c r="B122">
        <v>-18.02855612562793</v>
      </c>
    </row>
    <row r="123" spans="1:2" ht="12.75">
      <c r="A123">
        <v>0.040347999999999995</v>
      </c>
      <c r="B123">
        <v>-18.117127479209728</v>
      </c>
    </row>
    <row r="124" spans="1:2" ht="12.75">
      <c r="A124">
        <v>0.040656</v>
      </c>
      <c r="B124">
        <v>-18.204753445101453</v>
      </c>
    </row>
    <row r="125" spans="1:2" ht="12.75">
      <c r="A125">
        <v>0.040964</v>
      </c>
      <c r="B125">
        <v>-18.291670247384953</v>
      </c>
    </row>
    <row r="126" spans="1:2" ht="12.75">
      <c r="A126">
        <v>0.041271999999999996</v>
      </c>
      <c r="B126">
        <v>-18.37692911080773</v>
      </c>
    </row>
    <row r="127" spans="1:2" ht="12.75">
      <c r="A127">
        <v>0.04158</v>
      </c>
      <c r="B127">
        <v>-18.461029738186387</v>
      </c>
    </row>
    <row r="128" spans="1:2" ht="12.75">
      <c r="A128">
        <v>0.041888</v>
      </c>
      <c r="B128">
        <v>-18.545114203997755</v>
      </c>
    </row>
    <row r="129" spans="1:2" ht="12.75">
      <c r="A129">
        <v>0.042196</v>
      </c>
      <c r="B129">
        <v>-18.628200200117835</v>
      </c>
    </row>
    <row r="130" spans="1:2" ht="12.75">
      <c r="A130">
        <v>0.042504</v>
      </c>
      <c r="B130">
        <v>-18.709583478780246</v>
      </c>
    </row>
    <row r="131" spans="1:2" ht="12.75">
      <c r="A131">
        <v>0.042811999999999996</v>
      </c>
      <c r="B131">
        <v>-18.790154878583113</v>
      </c>
    </row>
    <row r="132" spans="1:2" ht="12.75">
      <c r="A132">
        <v>0.04312</v>
      </c>
      <c r="B132">
        <v>-18.870689677632477</v>
      </c>
    </row>
    <row r="133" spans="1:2" ht="12.75">
      <c r="A133">
        <v>0.043428</v>
      </c>
      <c r="B133">
        <v>-18.950273601546424</v>
      </c>
    </row>
    <row r="134" spans="1:2" ht="12.75">
      <c r="A134">
        <v>0.043736</v>
      </c>
      <c r="B134">
        <v>-19.02969846283888</v>
      </c>
    </row>
    <row r="135" spans="1:2" ht="12.75">
      <c r="A135">
        <v>0.044044</v>
      </c>
      <c r="B135">
        <v>-19.107989972339837</v>
      </c>
    </row>
    <row r="136" spans="1:2" ht="12.75">
      <c r="A136">
        <v>0.044351999999999996</v>
      </c>
      <c r="B136">
        <v>-19.18614456917266</v>
      </c>
    </row>
    <row r="137" spans="1:2" ht="12.75">
      <c r="A137">
        <v>0.04466</v>
      </c>
      <c r="B137">
        <v>-19.264246684881062</v>
      </c>
    </row>
    <row r="138" spans="1:2" ht="12.75">
      <c r="A138">
        <v>0.044968</v>
      </c>
      <c r="B138">
        <v>-19.342540421674173</v>
      </c>
    </row>
    <row r="139" spans="1:2" ht="12.75">
      <c r="A139">
        <v>0.045276</v>
      </c>
      <c r="B139">
        <v>-19.41869429085819</v>
      </c>
    </row>
    <row r="140" spans="1:2" ht="12.75">
      <c r="A140">
        <v>0.045584</v>
      </c>
      <c r="B140">
        <v>-19.495671000580963</v>
      </c>
    </row>
    <row r="141" spans="1:2" ht="12.75">
      <c r="A141">
        <v>0.045892</v>
      </c>
      <c r="B141">
        <v>-19.571763839680138</v>
      </c>
    </row>
    <row r="142" spans="1:2" ht="12.75">
      <c r="A142">
        <v>0.0462</v>
      </c>
      <c r="B142">
        <v>-19.64713290646334</v>
      </c>
    </row>
    <row r="143" spans="1:2" ht="12.75">
      <c r="A143">
        <v>0.046507999999999994</v>
      </c>
      <c r="B143">
        <v>-19.722173120314498</v>
      </c>
    </row>
    <row r="144" spans="1:2" ht="12.75">
      <c r="A144">
        <v>0.046815999999999997</v>
      </c>
      <c r="B144">
        <v>-19.797553722742613</v>
      </c>
    </row>
    <row r="145" spans="1:2" ht="12.75">
      <c r="A145">
        <v>0.047124</v>
      </c>
      <c r="B145">
        <v>-19.87318494232096</v>
      </c>
    </row>
    <row r="146" spans="1:2" ht="12.75">
      <c r="A146">
        <v>0.047432</v>
      </c>
      <c r="B146">
        <v>-19.94753292594067</v>
      </c>
    </row>
    <row r="147" spans="1:2" ht="12.75">
      <c r="A147">
        <v>0.04774</v>
      </c>
      <c r="B147">
        <v>-20.021690366848397</v>
      </c>
    </row>
    <row r="148" spans="1:2" ht="12.75">
      <c r="A148">
        <v>0.048047999999999993</v>
      </c>
      <c r="B148">
        <v>-20.09446281307821</v>
      </c>
    </row>
    <row r="149" spans="1:2" ht="12.75">
      <c r="A149">
        <v>0.048355999999999996</v>
      </c>
      <c r="B149">
        <v>-20.165868915593084</v>
      </c>
    </row>
    <row r="150" spans="1:2" ht="12.75">
      <c r="A150">
        <v>0.048664</v>
      </c>
      <c r="B150">
        <v>-20.237948438082746</v>
      </c>
    </row>
    <row r="151" spans="1:2" ht="12.75">
      <c r="A151">
        <v>0.048972</v>
      </c>
      <c r="B151">
        <v>-20.308972602535313</v>
      </c>
    </row>
    <row r="152" spans="1:2" ht="12.75">
      <c r="A152">
        <v>0.04928</v>
      </c>
      <c r="B152">
        <v>-20.381261891322914</v>
      </c>
    </row>
    <row r="153" spans="1:2" ht="12.75">
      <c r="A153">
        <v>0.049588</v>
      </c>
      <c r="B153">
        <v>-20.45343285444001</v>
      </c>
    </row>
    <row r="154" spans="1:2" ht="12.75">
      <c r="A154">
        <v>0.049895999999999996</v>
      </c>
      <c r="B154">
        <v>-20.52474446395593</v>
      </c>
    </row>
    <row r="155" spans="1:2" ht="12.75">
      <c r="A155">
        <v>0.050204</v>
      </c>
      <c r="B155">
        <v>-20.594401394364272</v>
      </c>
    </row>
    <row r="156" spans="1:2" ht="12.75">
      <c r="A156">
        <v>0.050512</v>
      </c>
      <c r="B156">
        <v>-20.662828190831224</v>
      </c>
    </row>
    <row r="157" spans="1:2" ht="12.75">
      <c r="A157">
        <v>0.05082</v>
      </c>
      <c r="B157">
        <v>-20.731178143560207</v>
      </c>
    </row>
    <row r="158" spans="1:2" ht="12.75">
      <c r="A158">
        <v>0.051128</v>
      </c>
      <c r="B158">
        <v>-20.802089358028883</v>
      </c>
    </row>
    <row r="159" spans="1:2" ht="12.75">
      <c r="A159">
        <v>0.051435999999999996</v>
      </c>
      <c r="B159">
        <v>-20.870907682898622</v>
      </c>
    </row>
    <row r="160" spans="1:2" ht="12.75">
      <c r="A160">
        <v>0.051744</v>
      </c>
      <c r="B160">
        <v>-20.936960950868333</v>
      </c>
    </row>
    <row r="161" spans="1:2" ht="12.75">
      <c r="A161">
        <v>0.052052</v>
      </c>
      <c r="B161">
        <v>-21.003961522188416</v>
      </c>
    </row>
    <row r="162" spans="1:2" ht="12.75">
      <c r="A162">
        <v>0.05236</v>
      </c>
      <c r="B162">
        <v>-21.071620001140964</v>
      </c>
    </row>
    <row r="163" spans="1:2" ht="12.75">
      <c r="A163">
        <v>0.052668</v>
      </c>
      <c r="B163">
        <v>-21.137233284416695</v>
      </c>
    </row>
    <row r="164" spans="1:2" ht="12.75">
      <c r="A164">
        <v>0.052975999999999995</v>
      </c>
      <c r="B164">
        <v>-21.200947418276197</v>
      </c>
    </row>
    <row r="165" spans="1:2" ht="12.75">
      <c r="A165">
        <v>0.053284</v>
      </c>
      <c r="B165">
        <v>-21.266861806992807</v>
      </c>
    </row>
    <row r="166" spans="1:2" ht="12.75">
      <c r="A166">
        <v>0.053592</v>
      </c>
      <c r="B166">
        <v>-21.329694181282317</v>
      </c>
    </row>
    <row r="167" spans="1:2" ht="12.75">
      <c r="A167">
        <v>0.0539</v>
      </c>
      <c r="B167">
        <v>-21.393657798316347</v>
      </c>
    </row>
    <row r="168" spans="1:2" ht="12.75">
      <c r="A168">
        <v>0.054208</v>
      </c>
      <c r="B168">
        <v>-21.45649434390048</v>
      </c>
    </row>
    <row r="169" spans="1:2" ht="12.75">
      <c r="A169">
        <v>0.054515999999999995</v>
      </c>
      <c r="B169">
        <v>-21.519142583889128</v>
      </c>
    </row>
    <row r="170" spans="1:2" ht="12.75">
      <c r="A170">
        <v>0.054824</v>
      </c>
      <c r="B170">
        <v>-21.58223359215878</v>
      </c>
    </row>
    <row r="171" spans="1:2" ht="12.75">
      <c r="A171">
        <v>0.055132</v>
      </c>
      <c r="B171">
        <v>-21.643261330464874</v>
      </c>
    </row>
    <row r="172" spans="1:2" ht="12.75">
      <c r="A172">
        <v>0.05544</v>
      </c>
      <c r="B172">
        <v>-21.704028239095567</v>
      </c>
    </row>
    <row r="173" spans="1:2" ht="12.75">
      <c r="A173">
        <v>0.055748</v>
      </c>
      <c r="B173">
        <v>-21.765472165789514</v>
      </c>
    </row>
    <row r="174" spans="1:2" ht="12.75">
      <c r="A174">
        <v>0.056055999999999995</v>
      </c>
      <c r="B174">
        <v>-21.824747768267294</v>
      </c>
    </row>
    <row r="175" spans="1:2" ht="12.75">
      <c r="A175">
        <v>0.056364</v>
      </c>
      <c r="B175">
        <v>-21.88430854877451</v>
      </c>
    </row>
    <row r="176" spans="1:2" ht="12.75">
      <c r="A176">
        <v>0.056672</v>
      </c>
      <c r="B176">
        <v>-21.943451926834847</v>
      </c>
    </row>
    <row r="177" spans="1:2" ht="12.75">
      <c r="A177">
        <v>0.05698</v>
      </c>
      <c r="B177">
        <v>-22.00307283384939</v>
      </c>
    </row>
    <row r="178" spans="1:2" ht="12.75">
      <c r="A178">
        <v>0.057288</v>
      </c>
      <c r="B178">
        <v>-22.060996407104454</v>
      </c>
    </row>
    <row r="179" spans="1:2" ht="12.75">
      <c r="A179">
        <v>0.057595999999999994</v>
      </c>
      <c r="B179">
        <v>-22.118076246838847</v>
      </c>
    </row>
    <row r="180" spans="1:2" ht="12.75">
      <c r="A180">
        <v>0.057904</v>
      </c>
      <c r="B180">
        <v>-22.1757548119489</v>
      </c>
    </row>
    <row r="181" spans="1:2" ht="12.75">
      <c r="A181">
        <v>0.058212</v>
      </c>
      <c r="B181">
        <v>-22.233312856397205</v>
      </c>
    </row>
    <row r="182" spans="1:2" ht="12.75">
      <c r="A182">
        <v>0.05852</v>
      </c>
      <c r="B182">
        <v>-22.289569989799666</v>
      </c>
    </row>
    <row r="183" spans="1:2" ht="12.75">
      <c r="A183">
        <v>0.058828</v>
      </c>
      <c r="B183">
        <v>-22.346732929854134</v>
      </c>
    </row>
    <row r="184" spans="1:2" ht="12.75">
      <c r="A184">
        <v>0.059135999999999994</v>
      </c>
      <c r="B184">
        <v>-22.403094135122572</v>
      </c>
    </row>
    <row r="185" spans="1:2" ht="12.75">
      <c r="A185">
        <v>0.059444</v>
      </c>
      <c r="B185">
        <v>-22.4598028718451</v>
      </c>
    </row>
    <row r="186" spans="1:2" ht="12.75">
      <c r="A186">
        <v>0.059752</v>
      </c>
      <c r="B186">
        <v>-22.513879942960155</v>
      </c>
    </row>
    <row r="187" spans="1:2" ht="12.75">
      <c r="A187">
        <v>0.06006</v>
      </c>
      <c r="B187">
        <v>-22.569619233381466</v>
      </c>
    </row>
    <row r="188" spans="1:2" ht="12.75">
      <c r="A188">
        <v>0.060368</v>
      </c>
      <c r="B188">
        <v>-22.62501846491432</v>
      </c>
    </row>
    <row r="189" spans="1:2" ht="12.75">
      <c r="A189">
        <v>0.060675999999999994</v>
      </c>
      <c r="B189">
        <v>-22.67834346098573</v>
      </c>
    </row>
    <row r="190" spans="1:2" ht="12.75">
      <c r="A190">
        <v>0.060984</v>
      </c>
      <c r="B190">
        <v>-22.734021786458243</v>
      </c>
    </row>
    <row r="191" spans="1:2" ht="12.75">
      <c r="A191">
        <v>0.061292</v>
      </c>
      <c r="B191">
        <v>-22.787097424175336</v>
      </c>
    </row>
    <row r="192" spans="1:2" ht="12.75">
      <c r="A192">
        <v>0.0616</v>
      </c>
      <c r="B192">
        <v>-22.841941988452376</v>
      </c>
    </row>
    <row r="193" spans="1:2" ht="12.75">
      <c r="A193">
        <v>0.061908</v>
      </c>
      <c r="B193">
        <v>-22.895022770936162</v>
      </c>
    </row>
    <row r="194" spans="1:2" ht="12.75">
      <c r="A194">
        <v>0.062216</v>
      </c>
      <c r="B194">
        <v>-22.947494860652853</v>
      </c>
    </row>
    <row r="195" spans="1:2" ht="12.75">
      <c r="A195">
        <v>0.062524</v>
      </c>
      <c r="B195">
        <v>-23.001911242707838</v>
      </c>
    </row>
    <row r="196" spans="1:2" ht="12.75">
      <c r="A196">
        <v>0.062832</v>
      </c>
      <c r="B196">
        <v>-23.054633820241854</v>
      </c>
    </row>
    <row r="197" spans="1:2" ht="12.75">
      <c r="A197">
        <v>0.06314</v>
      </c>
      <c r="B197">
        <v>-23.10716520907151</v>
      </c>
    </row>
    <row r="198" spans="1:2" ht="12.75">
      <c r="A198">
        <v>0.063448</v>
      </c>
      <c r="B198">
        <v>-23.157649399291422</v>
      </c>
    </row>
    <row r="199" spans="1:2" ht="12.75">
      <c r="A199">
        <v>0.063756</v>
      </c>
      <c r="B199">
        <v>-23.20811413293935</v>
      </c>
    </row>
    <row r="200" spans="1:2" ht="12.75">
      <c r="A200">
        <v>0.064064</v>
      </c>
      <c r="B200">
        <v>-23.259382764313663</v>
      </c>
    </row>
    <row r="201" spans="1:2" ht="12.75">
      <c r="A201">
        <v>0.064372</v>
      </c>
      <c r="B201">
        <v>-23.309601987223143</v>
      </c>
    </row>
    <row r="202" spans="1:2" ht="12.75">
      <c r="A202">
        <v>0.06468</v>
      </c>
      <c r="B202">
        <v>-23.35923569609043</v>
      </c>
    </row>
    <row r="203" spans="1:2" ht="12.75">
      <c r="A203">
        <v>0.064988</v>
      </c>
      <c r="B203">
        <v>-23.409642882031267</v>
      </c>
    </row>
    <row r="204" spans="1:2" ht="12.75">
      <c r="A204">
        <v>0.06529599999999999</v>
      </c>
      <c r="B204">
        <v>-23.460184141667266</v>
      </c>
    </row>
    <row r="205" spans="1:2" ht="12.75">
      <c r="A205">
        <v>0.065604</v>
      </c>
      <c r="B205">
        <v>-23.511265359800284</v>
      </c>
    </row>
    <row r="206" spans="1:2" ht="12.75">
      <c r="A206">
        <v>0.065912</v>
      </c>
      <c r="B206">
        <v>-23.560457695490456</v>
      </c>
    </row>
    <row r="207" spans="1:2" ht="12.75">
      <c r="A207">
        <v>0.06622</v>
      </c>
      <c r="B207">
        <v>-23.610260786532642</v>
      </c>
    </row>
    <row r="208" spans="1:2" ht="12.75">
      <c r="A208">
        <v>0.066528</v>
      </c>
      <c r="B208">
        <v>-23.65898964465729</v>
      </c>
    </row>
    <row r="209" spans="1:2" ht="12.75">
      <c r="A209">
        <v>0.066836</v>
      </c>
      <c r="B209">
        <v>-23.708472475084854</v>
      </c>
    </row>
    <row r="210" spans="1:2" ht="12.75">
      <c r="A210">
        <v>0.067144</v>
      </c>
      <c r="B210">
        <v>-23.757839510972254</v>
      </c>
    </row>
    <row r="211" spans="1:2" ht="12.75">
      <c r="A211">
        <v>0.067452</v>
      </c>
      <c r="B211">
        <v>-23.807191241727782</v>
      </c>
    </row>
    <row r="212" spans="1:2" ht="12.75">
      <c r="A212">
        <v>0.06776</v>
      </c>
      <c r="B212">
        <v>-23.855773239020692</v>
      </c>
    </row>
    <row r="213" spans="1:2" ht="12.75">
      <c r="A213">
        <v>0.068068</v>
      </c>
      <c r="B213">
        <v>-23.903781502858486</v>
      </c>
    </row>
    <row r="214" spans="1:2" ht="12.75">
      <c r="A214">
        <v>0.06837599999999999</v>
      </c>
      <c r="B214">
        <v>-23.95227815374615</v>
      </c>
    </row>
    <row r="215" spans="1:2" ht="12.75">
      <c r="A215">
        <v>0.068684</v>
      </c>
      <c r="B215">
        <v>-24.000539052847422</v>
      </c>
    </row>
    <row r="216" spans="1:2" ht="12.75">
      <c r="A216">
        <v>0.068992</v>
      </c>
      <c r="B216">
        <v>-24.047334426322166</v>
      </c>
    </row>
    <row r="217" spans="1:2" ht="12.75">
      <c r="A217">
        <v>0.0693</v>
      </c>
      <c r="B217">
        <v>-24.09483544028849</v>
      </c>
    </row>
    <row r="218" spans="1:2" ht="12.75">
      <c r="A218">
        <v>0.069608</v>
      </c>
      <c r="B218">
        <v>-24.142177419894438</v>
      </c>
    </row>
    <row r="219" spans="1:2" ht="12.75">
      <c r="A219">
        <v>0.069916</v>
      </c>
      <c r="B219">
        <v>-24.18910380981762</v>
      </c>
    </row>
    <row r="220" spans="1:2" ht="12.75">
      <c r="A220">
        <v>0.070224</v>
      </c>
      <c r="B220">
        <v>-24.237530413719703</v>
      </c>
    </row>
    <row r="221" spans="1:2" ht="12.75">
      <c r="A221">
        <v>0.070532</v>
      </c>
      <c r="B221">
        <v>-24.285310082400706</v>
      </c>
    </row>
    <row r="222" spans="1:2" ht="12.75">
      <c r="A222">
        <v>0.07084</v>
      </c>
      <c r="B222">
        <v>-24.331994208212066</v>
      </c>
    </row>
    <row r="223" spans="1:2" ht="12.75">
      <c r="A223">
        <v>0.071148</v>
      </c>
      <c r="B223">
        <v>-24.3772293444015</v>
      </c>
    </row>
    <row r="224" spans="1:2" ht="12.75">
      <c r="A224">
        <v>0.07145599999999999</v>
      </c>
      <c r="B224">
        <v>-24.42288463146335</v>
      </c>
    </row>
    <row r="225" spans="1:2" ht="12.75">
      <c r="A225">
        <v>0.071764</v>
      </c>
      <c r="B225">
        <v>-24.467315070994022</v>
      </c>
    </row>
    <row r="226" spans="1:2" ht="12.75">
      <c r="A226">
        <v>0.072072</v>
      </c>
      <c r="B226">
        <v>-24.515863475160575</v>
      </c>
    </row>
    <row r="227" spans="1:2" ht="12.75">
      <c r="A227">
        <v>0.07238</v>
      </c>
      <c r="B227">
        <v>-24.560369588655057</v>
      </c>
    </row>
    <row r="228" spans="1:2" ht="12.75">
      <c r="A228">
        <v>0.072688</v>
      </c>
      <c r="B228">
        <v>-24.60430990102885</v>
      </c>
    </row>
    <row r="229" spans="1:2" ht="12.75">
      <c r="A229">
        <v>0.072996</v>
      </c>
      <c r="B229">
        <v>-24.650288045074475</v>
      </c>
    </row>
    <row r="230" spans="1:2" ht="12.75">
      <c r="A230">
        <v>0.073304</v>
      </c>
      <c r="B230">
        <v>-24.695676546760296</v>
      </c>
    </row>
    <row r="231" spans="1:2" ht="12.75">
      <c r="A231">
        <v>0.073612</v>
      </c>
      <c r="B231">
        <v>-24.741393400088974</v>
      </c>
    </row>
    <row r="232" spans="1:2" ht="12.75">
      <c r="A232">
        <v>0.07392</v>
      </c>
      <c r="B232">
        <v>-24.784270420776934</v>
      </c>
    </row>
    <row r="233" spans="1:2" ht="12.75">
      <c r="A233">
        <v>0.074228</v>
      </c>
      <c r="B233">
        <v>-24.827547378040762</v>
      </c>
    </row>
    <row r="234" spans="1:2" ht="12.75">
      <c r="A234">
        <v>0.074536</v>
      </c>
      <c r="B234">
        <v>-24.871117026916902</v>
      </c>
    </row>
    <row r="235" spans="1:2" ht="12.75">
      <c r="A235">
        <v>0.074844</v>
      </c>
      <c r="B235">
        <v>-24.91406053696565</v>
      </c>
    </row>
    <row r="236" spans="1:2" ht="12.75">
      <c r="A236">
        <v>0.075152</v>
      </c>
      <c r="B236">
        <v>-24.960343212744593</v>
      </c>
    </row>
    <row r="237" spans="1:2" ht="12.75">
      <c r="A237">
        <v>0.07546</v>
      </c>
      <c r="B237">
        <v>-25.0032653490997</v>
      </c>
    </row>
    <row r="238" spans="1:2" ht="12.75">
      <c r="A238">
        <v>0.075768</v>
      </c>
      <c r="B238">
        <v>-25.045092271842037</v>
      </c>
    </row>
    <row r="239" spans="1:2" ht="12.75">
      <c r="A239">
        <v>0.076076</v>
      </c>
      <c r="B239">
        <v>-25.08880399594532</v>
      </c>
    </row>
    <row r="240" spans="1:2" ht="12.75">
      <c r="A240">
        <v>0.076384</v>
      </c>
      <c r="B240">
        <v>-25.132281084597956</v>
      </c>
    </row>
    <row r="241" spans="1:2" ht="12.75">
      <c r="A241">
        <v>0.076692</v>
      </c>
      <c r="B241">
        <v>-25.174542747413966</v>
      </c>
    </row>
    <row r="242" spans="1:2" ht="12.75">
      <c r="A242">
        <v>0.077</v>
      </c>
      <c r="B242">
        <v>-25.216617434858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2"/>
  <sheetViews>
    <sheetView workbookViewId="0" topLeftCell="A1">
      <selection activeCell="B2" sqref="B2:B202"/>
    </sheetView>
  </sheetViews>
  <sheetFormatPr defaultColWidth="9.140625" defaultRowHeight="12.75"/>
  <sheetData>
    <row r="1" spans="1:2" ht="12.75">
      <c r="A1" t="s">
        <v>4</v>
      </c>
      <c r="B1" t="s">
        <v>1</v>
      </c>
    </row>
    <row r="2" spans="1:2" ht="12.75">
      <c r="A2">
        <v>-0.0077</v>
      </c>
      <c r="B2">
        <v>-40.75377456054201</v>
      </c>
    </row>
    <row r="3" spans="1:2" ht="12.75">
      <c r="A3">
        <v>-0.0076230000000000004</v>
      </c>
      <c r="B3">
        <v>-40.54471634502406</v>
      </c>
    </row>
    <row r="4" spans="1:2" ht="12.75">
      <c r="A4">
        <v>-0.007546000000000001</v>
      </c>
      <c r="B4">
        <v>-40.50493207499491</v>
      </c>
    </row>
    <row r="5" spans="1:2" ht="12.75">
      <c r="A5">
        <v>-0.007469</v>
      </c>
      <c r="B5">
        <v>-40.318674107460204</v>
      </c>
    </row>
    <row r="6" spans="1:2" ht="12.75">
      <c r="A6">
        <v>-0.007392</v>
      </c>
      <c r="B6">
        <v>-40.062369925418615</v>
      </c>
    </row>
    <row r="7" spans="1:2" ht="12.75">
      <c r="A7">
        <v>-0.007315</v>
      </c>
      <c r="B7">
        <v>-40.0070774903007</v>
      </c>
    </row>
    <row r="8" spans="1:2" ht="12.75">
      <c r="A8">
        <v>-0.0072380000000000005</v>
      </c>
      <c r="B8">
        <v>-39.965460716180736</v>
      </c>
    </row>
    <row r="9" spans="1:2" ht="12.75">
      <c r="A9">
        <v>-0.007161000000000001</v>
      </c>
      <c r="B9">
        <v>-39.81930048712783</v>
      </c>
    </row>
    <row r="10" spans="1:2" ht="12.75">
      <c r="A10">
        <v>-0.007084</v>
      </c>
      <c r="B10">
        <v>-39.92642122659386</v>
      </c>
    </row>
    <row r="11" spans="1:2" ht="12.75">
      <c r="A11">
        <v>-0.007007</v>
      </c>
      <c r="B11">
        <v>-39.306461703725724</v>
      </c>
    </row>
    <row r="12" spans="1:2" ht="12.75">
      <c r="A12">
        <v>-0.00693</v>
      </c>
      <c r="B12">
        <v>-39.596193708326965</v>
      </c>
    </row>
    <row r="13" spans="1:2" ht="12.75">
      <c r="A13">
        <v>-0.006853000000000001</v>
      </c>
      <c r="B13">
        <v>-39.379285214068645</v>
      </c>
    </row>
    <row r="14" spans="1:2" ht="12.75">
      <c r="A14">
        <v>-0.006776</v>
      </c>
      <c r="B14">
        <v>-39.15614105055303</v>
      </c>
    </row>
    <row r="15" spans="1:2" ht="12.75">
      <c r="A15">
        <v>-0.006699</v>
      </c>
      <c r="B15">
        <v>-39.1350317070127</v>
      </c>
    </row>
    <row r="16" spans="1:2" ht="12.75">
      <c r="A16">
        <v>-0.006622</v>
      </c>
      <c r="B16">
        <v>-39.06025572939867</v>
      </c>
    </row>
    <row r="17" spans="1:2" ht="12.75">
      <c r="A17">
        <v>-0.0065450000000000005</v>
      </c>
      <c r="B17">
        <v>-38.69794659809442</v>
      </c>
    </row>
    <row r="18" spans="1:2" ht="12.75">
      <c r="A18">
        <v>-0.006468</v>
      </c>
      <c r="B18">
        <v>-38.668106234141035</v>
      </c>
    </row>
    <row r="19" spans="1:2" ht="12.75">
      <c r="A19">
        <v>-0.006391</v>
      </c>
      <c r="B19">
        <v>-38.51602829966658</v>
      </c>
    </row>
    <row r="20" spans="1:2" ht="12.75">
      <c r="A20">
        <v>-0.006314</v>
      </c>
      <c r="B20">
        <v>-38.334276413512015</v>
      </c>
    </row>
    <row r="21" spans="1:2" ht="12.75">
      <c r="A21">
        <v>-0.006237</v>
      </c>
      <c r="B21">
        <v>-38.16504271337564</v>
      </c>
    </row>
    <row r="22" spans="1:2" ht="12.75">
      <c r="A22">
        <v>-0.0061600000000000005</v>
      </c>
      <c r="B22">
        <v>-37.95629947808598</v>
      </c>
    </row>
    <row r="23" spans="1:2" ht="12.75">
      <c r="A23">
        <v>-0.006083</v>
      </c>
      <c r="B23">
        <v>-37.81909555509803</v>
      </c>
    </row>
    <row r="24" spans="1:2" ht="12.75">
      <c r="A24">
        <v>-0.006006</v>
      </c>
      <c r="B24">
        <v>-37.66332568489059</v>
      </c>
    </row>
    <row r="25" spans="1:2" ht="12.75">
      <c r="A25">
        <v>-0.005929</v>
      </c>
      <c r="B25">
        <v>-37.450039846592055</v>
      </c>
    </row>
    <row r="26" spans="1:2" ht="12.75">
      <c r="A26">
        <v>-0.005852</v>
      </c>
      <c r="B26">
        <v>-37.26888971903424</v>
      </c>
    </row>
    <row r="27" spans="1:2" ht="12.75">
      <c r="A27">
        <v>-0.005775000000000001</v>
      </c>
      <c r="B27">
        <v>-37.098254785079334</v>
      </c>
    </row>
    <row r="28" spans="1:2" ht="12.75">
      <c r="A28">
        <v>-0.005698</v>
      </c>
      <c r="B28">
        <v>-36.95304653239805</v>
      </c>
    </row>
    <row r="29" spans="1:2" ht="12.75">
      <c r="A29">
        <v>-0.005621</v>
      </c>
      <c r="B29">
        <v>-36.7463647125902</v>
      </c>
    </row>
    <row r="30" spans="1:2" ht="12.75">
      <c r="A30">
        <v>-0.005544</v>
      </c>
      <c r="B30">
        <v>-36.58071114451573</v>
      </c>
    </row>
    <row r="31" spans="1:2" ht="12.75">
      <c r="A31">
        <v>-0.005467</v>
      </c>
      <c r="B31">
        <v>-36.39286898563181</v>
      </c>
    </row>
    <row r="32" spans="1:2" ht="12.75">
      <c r="A32">
        <v>-0.005390000000000001</v>
      </c>
      <c r="B32">
        <v>-36.19182763998929</v>
      </c>
    </row>
    <row r="33" spans="1:2" ht="12.75">
      <c r="A33">
        <v>-0.005313</v>
      </c>
      <c r="B33">
        <v>-35.996762887295525</v>
      </c>
    </row>
    <row r="34" spans="1:2" ht="12.75">
      <c r="A34">
        <v>-0.005236</v>
      </c>
      <c r="B34">
        <v>-35.81254566609818</v>
      </c>
    </row>
    <row r="35" spans="1:2" ht="12.75">
      <c r="A35">
        <v>-0.005159</v>
      </c>
      <c r="B35">
        <v>-35.620168349910195</v>
      </c>
    </row>
    <row r="36" spans="1:2" ht="12.75">
      <c r="A36">
        <v>-0.005082</v>
      </c>
      <c r="B36">
        <v>-35.42051995043486</v>
      </c>
    </row>
    <row r="37" spans="1:2" ht="12.75">
      <c r="A37">
        <v>-0.005005000000000001</v>
      </c>
      <c r="B37">
        <v>-35.21235598394148</v>
      </c>
    </row>
    <row r="38" spans="1:2" ht="12.75">
      <c r="A38">
        <v>-0.004928</v>
      </c>
      <c r="B38">
        <v>-35.00462835930547</v>
      </c>
    </row>
    <row r="39" spans="1:2" ht="12.75">
      <c r="A39">
        <v>-0.004851</v>
      </c>
      <c r="B39">
        <v>-34.796881570190685</v>
      </c>
    </row>
    <row r="40" spans="1:2" ht="12.75">
      <c r="A40">
        <v>-0.0047740000000000005</v>
      </c>
      <c r="B40">
        <v>-34.58948026416419</v>
      </c>
    </row>
    <row r="41" spans="1:2" ht="12.75">
      <c r="A41">
        <v>-0.004697</v>
      </c>
      <c r="B41">
        <v>-34.37417885392159</v>
      </c>
    </row>
    <row r="42" spans="1:2" ht="12.75">
      <c r="A42">
        <v>-0.00462</v>
      </c>
      <c r="B42">
        <v>-34.1287790952623</v>
      </c>
    </row>
    <row r="43" spans="1:2" ht="12.75">
      <c r="A43">
        <v>-0.004543</v>
      </c>
      <c r="B43">
        <v>-33.94261298540947</v>
      </c>
    </row>
    <row r="44" spans="1:2" ht="12.75">
      <c r="A44">
        <v>-0.004466</v>
      </c>
      <c r="B44">
        <v>-33.71926972138282</v>
      </c>
    </row>
    <row r="45" spans="1:2" ht="12.75">
      <c r="A45">
        <v>-0.0043890000000000005</v>
      </c>
      <c r="B45">
        <v>-33.981096456480614</v>
      </c>
    </row>
    <row r="46" spans="1:2" ht="12.75">
      <c r="A46">
        <v>-0.004312</v>
      </c>
      <c r="B46">
        <v>-33.08651159096054</v>
      </c>
    </row>
    <row r="47" spans="1:2" ht="12.75">
      <c r="A47">
        <v>-0.004235</v>
      </c>
      <c r="B47">
        <v>-33.59120257302028</v>
      </c>
    </row>
    <row r="48" spans="1:2" ht="12.75">
      <c r="A48">
        <v>-0.004158</v>
      </c>
      <c r="B48">
        <v>-33.29445412608183</v>
      </c>
    </row>
    <row r="49" spans="1:2" ht="12.75">
      <c r="A49">
        <v>-0.0040809999999999996</v>
      </c>
      <c r="B49">
        <v>-33.44121568138317</v>
      </c>
    </row>
    <row r="50" spans="1:2" ht="12.75">
      <c r="A50">
        <v>-0.004004000000000001</v>
      </c>
      <c r="B50">
        <v>-33.151166726818566</v>
      </c>
    </row>
    <row r="51" spans="1:2" ht="12.75">
      <c r="A51">
        <v>-0.003927</v>
      </c>
      <c r="B51">
        <v>-32.77331078419071</v>
      </c>
    </row>
    <row r="52" spans="1:2" ht="12.75">
      <c r="A52">
        <v>-0.00385</v>
      </c>
      <c r="B52">
        <v>-32.41313388735086</v>
      </c>
    </row>
    <row r="53" spans="1:2" ht="12.75">
      <c r="A53">
        <v>-0.0037730000000000003</v>
      </c>
      <c r="B53">
        <v>-31.916994438726842</v>
      </c>
    </row>
    <row r="54" spans="1:2" ht="12.75">
      <c r="A54">
        <v>-0.0036960000000000005</v>
      </c>
      <c r="B54">
        <v>-31.55576467320687</v>
      </c>
    </row>
    <row r="55" spans="1:2" ht="12.75">
      <c r="A55">
        <v>-0.003619</v>
      </c>
      <c r="B55">
        <v>-31.172002274330364</v>
      </c>
    </row>
    <row r="56" spans="1:2" ht="12.75">
      <c r="A56">
        <v>-0.003542</v>
      </c>
      <c r="B56">
        <v>-30.793147608907816</v>
      </c>
    </row>
    <row r="57" spans="1:2" ht="12.75">
      <c r="A57">
        <v>-0.003465</v>
      </c>
      <c r="B57">
        <v>-30.426377240542692</v>
      </c>
    </row>
    <row r="58" spans="1:2" ht="12.75">
      <c r="A58">
        <v>-0.0033880000000000004</v>
      </c>
      <c r="B58">
        <v>-30.13444418762285</v>
      </c>
    </row>
    <row r="59" spans="1:2" ht="12.75">
      <c r="A59">
        <v>-0.0033110000000000006</v>
      </c>
      <c r="B59">
        <v>-29.872723755226055</v>
      </c>
    </row>
    <row r="60" spans="1:2" ht="12.75">
      <c r="A60">
        <v>-0.003234</v>
      </c>
      <c r="B60">
        <v>-29.586982412442087</v>
      </c>
    </row>
    <row r="61" spans="1:2" ht="12.75">
      <c r="A61">
        <v>-0.003157</v>
      </c>
      <c r="B61">
        <v>-29.067010120719374</v>
      </c>
    </row>
    <row r="62" spans="1:2" ht="12.75">
      <c r="A62">
        <v>-0.0030800000000000003</v>
      </c>
      <c r="B62">
        <v>-28.84550850757548</v>
      </c>
    </row>
    <row r="63" spans="1:2" ht="12.75">
      <c r="A63">
        <v>-0.0030030000000000005</v>
      </c>
      <c r="B63">
        <v>-28.23713219274067</v>
      </c>
    </row>
    <row r="64" spans="1:2" ht="12.75">
      <c r="A64">
        <v>-0.0029259999999999998</v>
      </c>
      <c r="B64">
        <v>-27.92451108792637</v>
      </c>
    </row>
    <row r="65" spans="1:2" ht="12.75">
      <c r="A65">
        <v>-0.002849</v>
      </c>
      <c r="B65">
        <v>-27.745298234091447</v>
      </c>
    </row>
    <row r="66" spans="1:2" ht="12.75">
      <c r="A66">
        <v>-0.002772</v>
      </c>
      <c r="B66">
        <v>-27.381381884772846</v>
      </c>
    </row>
    <row r="67" spans="1:2" ht="12.75">
      <c r="A67">
        <v>-0.0026950000000000003</v>
      </c>
      <c r="B67">
        <v>-27.09554664595465</v>
      </c>
    </row>
    <row r="68" spans="1:2" ht="12.75">
      <c r="A68">
        <v>-0.0026180000000000005</v>
      </c>
      <c r="B68">
        <v>-26.604351607843746</v>
      </c>
    </row>
    <row r="69" spans="1:2" ht="12.75">
      <c r="A69">
        <v>-0.002541</v>
      </c>
      <c r="B69">
        <v>-26.153314665307438</v>
      </c>
    </row>
    <row r="70" spans="1:2" ht="12.75">
      <c r="A70">
        <v>-0.002464</v>
      </c>
      <c r="B70">
        <v>-25.717065710172335</v>
      </c>
    </row>
    <row r="71" spans="1:2" ht="12.75">
      <c r="A71">
        <v>-0.0023870000000000002</v>
      </c>
      <c r="B71">
        <v>-25.222530016614435</v>
      </c>
    </row>
    <row r="72" spans="1:2" ht="12.75">
      <c r="A72">
        <v>-0.0023100000000000004</v>
      </c>
      <c r="B72">
        <v>-24.696128731451097</v>
      </c>
    </row>
    <row r="73" spans="1:2" ht="12.75">
      <c r="A73">
        <v>-0.0022329999999999997</v>
      </c>
      <c r="B73">
        <v>-24.180627481164425</v>
      </c>
    </row>
    <row r="74" spans="1:2" ht="12.75">
      <c r="A74">
        <v>-0.002156</v>
      </c>
      <c r="B74">
        <v>-23.67395941349607</v>
      </c>
    </row>
    <row r="75" spans="1:2" ht="12.75">
      <c r="A75">
        <v>-0.002079</v>
      </c>
      <c r="B75">
        <v>-23.129246072703964</v>
      </c>
    </row>
    <row r="76" spans="1:2" ht="12.75">
      <c r="A76">
        <v>-0.0020020000000000003</v>
      </c>
      <c r="B76">
        <v>-22.56268574592834</v>
      </c>
    </row>
    <row r="77" spans="1:2" ht="12.75">
      <c r="A77">
        <v>-0.0019250000000000005</v>
      </c>
      <c r="B77">
        <v>-21.979509763597306</v>
      </c>
    </row>
    <row r="78" spans="1:2" ht="12.75">
      <c r="A78">
        <v>-0.0018479999999999998</v>
      </c>
      <c r="B78">
        <v>-21.348417180182846</v>
      </c>
    </row>
    <row r="79" spans="1:2" ht="12.75">
      <c r="A79">
        <v>-0.001771</v>
      </c>
      <c r="B79">
        <v>-20.722266592348355</v>
      </c>
    </row>
    <row r="80" spans="1:2" ht="12.75">
      <c r="A80">
        <v>-0.0016940000000000002</v>
      </c>
      <c r="B80">
        <v>-20.041735669738117</v>
      </c>
    </row>
    <row r="81" spans="1:2" ht="12.75">
      <c r="A81">
        <v>-0.0016170000000000004</v>
      </c>
      <c r="B81">
        <v>-19.3270733794801</v>
      </c>
    </row>
    <row r="82" spans="1:2" ht="12.75">
      <c r="A82">
        <v>-0.0015399999999999997</v>
      </c>
      <c r="B82">
        <v>-18.585465022985662</v>
      </c>
    </row>
    <row r="83" spans="1:2" ht="12.75">
      <c r="A83">
        <v>-0.0014629999999999999</v>
      </c>
      <c r="B83">
        <v>-17.817041294835917</v>
      </c>
    </row>
    <row r="84" spans="1:2" ht="12.75">
      <c r="A84">
        <v>-0.001386</v>
      </c>
      <c r="B84">
        <v>-17.043968464341432</v>
      </c>
    </row>
    <row r="85" spans="1:2" ht="12.75">
      <c r="A85">
        <v>-0.0013090000000000003</v>
      </c>
      <c r="B85">
        <v>-16.285336546910276</v>
      </c>
    </row>
    <row r="86" spans="1:2" ht="12.75">
      <c r="A86">
        <v>-0.0012320000000000005</v>
      </c>
      <c r="B86">
        <v>-15.536860210787315</v>
      </c>
    </row>
    <row r="87" spans="1:2" ht="12.75">
      <c r="A87">
        <v>-0.0011549999999999998</v>
      </c>
      <c r="B87">
        <v>-14.792229831687056</v>
      </c>
    </row>
    <row r="88" spans="1:2" ht="12.75">
      <c r="A88">
        <v>-0.001078</v>
      </c>
      <c r="B88">
        <v>-14.009746109616806</v>
      </c>
    </row>
    <row r="89" spans="1:2" ht="12.75">
      <c r="A89">
        <v>-0.0010010000000000002</v>
      </c>
      <c r="B89">
        <v>-13.124589738452581</v>
      </c>
    </row>
    <row r="90" spans="1:2" ht="12.75">
      <c r="A90">
        <v>-0.0009240000000000003</v>
      </c>
      <c r="B90">
        <v>-12.116080556280275</v>
      </c>
    </row>
    <row r="91" spans="1:2" ht="12.75">
      <c r="A91">
        <v>-0.0008470000000000005</v>
      </c>
      <c r="B91">
        <v>-10.899495484471686</v>
      </c>
    </row>
    <row r="92" spans="1:2" ht="12.75">
      <c r="A92">
        <v>-0.0007699999999999999</v>
      </c>
      <c r="B92">
        <v>-9.487875777351483</v>
      </c>
    </row>
    <row r="93" spans="1:2" ht="12.75">
      <c r="A93">
        <v>-0.000693</v>
      </c>
      <c r="B93">
        <v>-8.015375222153336</v>
      </c>
    </row>
    <row r="94" spans="1:2" ht="12.75">
      <c r="A94">
        <v>-0.0006160000000000002</v>
      </c>
      <c r="B94">
        <v>-6.525087903440281</v>
      </c>
    </row>
    <row r="95" spans="1:2" ht="12.75">
      <c r="A95">
        <v>-0.0005390000000000004</v>
      </c>
      <c r="B95">
        <v>-4.99895730364631</v>
      </c>
    </row>
    <row r="96" spans="1:2" ht="12.75">
      <c r="A96">
        <v>-0.00046199999999999974</v>
      </c>
      <c r="B96">
        <v>-3.7187901733926623</v>
      </c>
    </row>
    <row r="97" spans="1:2" ht="12.75">
      <c r="A97">
        <v>-0.0003849999999999999</v>
      </c>
      <c r="B97">
        <v>-2.6040533938253363</v>
      </c>
    </row>
    <row r="98" spans="1:2" ht="12.75">
      <c r="A98">
        <v>-0.0003080000000000001</v>
      </c>
      <c r="B98">
        <v>-1.7181225191570804</v>
      </c>
    </row>
    <row r="99" spans="1:2" ht="12.75">
      <c r="A99">
        <v>-0.0002310000000000003</v>
      </c>
      <c r="B99">
        <v>-0.9784420197056598</v>
      </c>
    </row>
    <row r="100" spans="1:2" ht="12.75">
      <c r="A100">
        <v>-0.0001540000000000005</v>
      </c>
      <c r="B100">
        <v>-0.4537738388630719</v>
      </c>
    </row>
    <row r="101" spans="1:2" ht="12.75">
      <c r="A101">
        <v>-7.699999999999981E-05</v>
      </c>
      <c r="B101">
        <v>-0.09998185861230194</v>
      </c>
    </row>
    <row r="102" spans="1:2" ht="12.75">
      <c r="A102">
        <v>0</v>
      </c>
      <c r="B102">
        <v>0</v>
      </c>
    </row>
    <row r="103" spans="1:2" ht="12.75">
      <c r="A103">
        <v>7.699999999999981E-05</v>
      </c>
      <c r="B103">
        <v>-0.09998148657256964</v>
      </c>
    </row>
    <row r="104" spans="1:2" ht="12.75">
      <c r="A104">
        <v>0.0001540000000000005</v>
      </c>
      <c r="B104">
        <v>-0.45377343435074297</v>
      </c>
    </row>
    <row r="105" spans="1:2" ht="12.75">
      <c r="A105">
        <v>0.0002310000000000003</v>
      </c>
      <c r="B105">
        <v>-0.9784403520401421</v>
      </c>
    </row>
    <row r="106" spans="1:2" ht="12.75">
      <c r="A106">
        <v>0.0003080000000000001</v>
      </c>
      <c r="B106">
        <v>-1.718121043441176</v>
      </c>
    </row>
    <row r="107" spans="1:2" ht="12.75">
      <c r="A107">
        <v>0.0003849999999999999</v>
      </c>
      <c r="B107">
        <v>-2.604051712713631</v>
      </c>
    </row>
    <row r="108" spans="1:2" ht="12.75">
      <c r="A108">
        <v>0.00046199999999999974</v>
      </c>
      <c r="B108">
        <v>-3.7187870450736007</v>
      </c>
    </row>
    <row r="109" spans="1:2" ht="12.75">
      <c r="A109">
        <v>0.0005390000000000004</v>
      </c>
      <c r="B109">
        <v>-4.998949768513685</v>
      </c>
    </row>
    <row r="110" spans="1:2" ht="12.75">
      <c r="A110">
        <v>0.0006160000000000002</v>
      </c>
      <c r="B110">
        <v>-6.525080268872408</v>
      </c>
    </row>
    <row r="111" spans="1:2" ht="12.75">
      <c r="A111">
        <v>0.000693</v>
      </c>
      <c r="B111">
        <v>-8.015367115379963</v>
      </c>
    </row>
    <row r="112" spans="1:2" ht="12.75">
      <c r="A112">
        <v>0.0007699999999999999</v>
      </c>
      <c r="B112">
        <v>-9.487865630727617</v>
      </c>
    </row>
    <row r="113" spans="1:2" ht="12.75">
      <c r="A113">
        <v>0.0008470000000000005</v>
      </c>
      <c r="B113">
        <v>-10.899483812898008</v>
      </c>
    </row>
    <row r="114" spans="1:2" ht="12.75">
      <c r="A114">
        <v>0.0009240000000000003</v>
      </c>
      <c r="B114">
        <v>-12.116068039415605</v>
      </c>
    </row>
    <row r="115" spans="1:2" ht="12.75">
      <c r="A115">
        <v>0.0010010000000000002</v>
      </c>
      <c r="B115">
        <v>-13.12457624341353</v>
      </c>
    </row>
    <row r="116" spans="1:2" ht="12.75">
      <c r="A116">
        <v>0.001078</v>
      </c>
      <c r="B116">
        <v>-14.00973220678646</v>
      </c>
    </row>
    <row r="117" spans="1:2" ht="12.75">
      <c r="A117">
        <v>0.0011549999999999998</v>
      </c>
      <c r="B117">
        <v>-14.792216356255906</v>
      </c>
    </row>
    <row r="118" spans="1:2" ht="12.75">
      <c r="A118">
        <v>0.0012320000000000005</v>
      </c>
      <c r="B118">
        <v>-15.536845566235925</v>
      </c>
    </row>
    <row r="119" spans="1:2" ht="12.75">
      <c r="A119">
        <v>0.0013090000000000003</v>
      </c>
      <c r="B119">
        <v>-16.285321946250797</v>
      </c>
    </row>
    <row r="120" spans="1:2" ht="12.75">
      <c r="A120">
        <v>0.001386</v>
      </c>
      <c r="B120">
        <v>-17.043954524099124</v>
      </c>
    </row>
    <row r="121" spans="1:2" ht="12.75">
      <c r="A121">
        <v>0.0014629999999999999</v>
      </c>
      <c r="B121">
        <v>-17.817027290670776</v>
      </c>
    </row>
    <row r="122" spans="1:2" ht="12.75">
      <c r="A122">
        <v>0.0015399999999999997</v>
      </c>
      <c r="B122">
        <v>-18.585453014758386</v>
      </c>
    </row>
    <row r="123" spans="1:2" ht="12.75">
      <c r="A123">
        <v>0.0016170000000000004</v>
      </c>
      <c r="B123">
        <v>-19.32706167084239</v>
      </c>
    </row>
    <row r="124" spans="1:2" ht="12.75">
      <c r="A124">
        <v>0.0016940000000000002</v>
      </c>
      <c r="B124">
        <v>-20.04172365215925</v>
      </c>
    </row>
    <row r="125" spans="1:2" ht="12.75">
      <c r="A125">
        <v>0.001771</v>
      </c>
      <c r="B125">
        <v>-20.722255904067183</v>
      </c>
    </row>
    <row r="126" spans="1:2" ht="12.75">
      <c r="A126">
        <v>0.0018479999999999998</v>
      </c>
      <c r="B126">
        <v>-21.348405459546402</v>
      </c>
    </row>
    <row r="127" spans="1:2" ht="12.75">
      <c r="A127">
        <v>0.0019250000000000005</v>
      </c>
      <c r="B127">
        <v>-21.97961096776038</v>
      </c>
    </row>
    <row r="128" spans="1:2" ht="12.75">
      <c r="A128">
        <v>0.0020020000000000003</v>
      </c>
      <c r="B128">
        <v>-22.562676323276648</v>
      </c>
    </row>
    <row r="129" spans="1:2" ht="12.75">
      <c r="A129">
        <v>0.002079</v>
      </c>
      <c r="B129">
        <v>-23.129237725319364</v>
      </c>
    </row>
    <row r="130" spans="1:2" ht="12.75">
      <c r="A130">
        <v>0.002156</v>
      </c>
      <c r="B130">
        <v>-23.674767833730392</v>
      </c>
    </row>
    <row r="131" spans="1:2" ht="12.75">
      <c r="A131">
        <v>0.0022329999999999997</v>
      </c>
      <c r="B131">
        <v>-24.180625657337202</v>
      </c>
    </row>
    <row r="132" spans="1:2" ht="12.75">
      <c r="A132">
        <v>0.0023100000000000004</v>
      </c>
      <c r="B132">
        <v>-24.696130377615162</v>
      </c>
    </row>
    <row r="133" spans="1:2" ht="12.75">
      <c r="A133">
        <v>0.0023870000000000002</v>
      </c>
      <c r="B133">
        <v>-25.22253193869922</v>
      </c>
    </row>
    <row r="134" spans="1:2" ht="12.75">
      <c r="A134">
        <v>0.002464</v>
      </c>
      <c r="B134">
        <v>-25.71706801644578</v>
      </c>
    </row>
    <row r="135" spans="1:2" ht="12.75">
      <c r="A135">
        <v>0.002541</v>
      </c>
      <c r="B135">
        <v>-26.1533142879931</v>
      </c>
    </row>
    <row r="136" spans="1:2" ht="12.75">
      <c r="A136">
        <v>0.0026180000000000005</v>
      </c>
      <c r="B136">
        <v>-26.604352068286595</v>
      </c>
    </row>
    <row r="137" spans="1:2" ht="12.75">
      <c r="A137">
        <v>0.0026950000000000003</v>
      </c>
      <c r="B137">
        <v>-27.09789757551067</v>
      </c>
    </row>
    <row r="138" spans="1:2" ht="12.75">
      <c r="A138">
        <v>0.002772</v>
      </c>
      <c r="B138">
        <v>-27.38138303864048</v>
      </c>
    </row>
    <row r="139" spans="1:2" ht="12.75">
      <c r="A139">
        <v>0.002849</v>
      </c>
      <c r="B139">
        <v>-27.745298829953136</v>
      </c>
    </row>
    <row r="140" spans="1:2" ht="12.75">
      <c r="A140">
        <v>0.0029259999999999998</v>
      </c>
      <c r="B140">
        <v>-27.922393242079085</v>
      </c>
    </row>
    <row r="141" spans="1:2" ht="12.75">
      <c r="A141">
        <v>0.0030030000000000005</v>
      </c>
      <c r="B141">
        <v>-28.235741243596195</v>
      </c>
    </row>
    <row r="142" spans="1:2" ht="12.75">
      <c r="A142">
        <v>0.0030800000000000003</v>
      </c>
      <c r="B142">
        <v>-28.845405193923852</v>
      </c>
    </row>
    <row r="143" spans="1:2" ht="12.75">
      <c r="A143">
        <v>0.003157</v>
      </c>
      <c r="B143">
        <v>-29.06701094977724</v>
      </c>
    </row>
    <row r="144" spans="1:2" ht="12.75">
      <c r="A144">
        <v>0.003234</v>
      </c>
      <c r="B144">
        <v>-29.58692422807455</v>
      </c>
    </row>
    <row r="145" spans="1:2" ht="12.75">
      <c r="A145">
        <v>0.0033110000000000006</v>
      </c>
      <c r="B145">
        <v>-29.87272394357312</v>
      </c>
    </row>
    <row r="146" spans="1:2" ht="12.75">
      <c r="A146">
        <v>0.0033880000000000004</v>
      </c>
      <c r="B146">
        <v>-30.134446120870322</v>
      </c>
    </row>
    <row r="147" spans="1:2" ht="12.75">
      <c r="A147">
        <v>0.003465</v>
      </c>
      <c r="B147">
        <v>-30.4263778703842</v>
      </c>
    </row>
    <row r="148" spans="1:2" ht="12.75">
      <c r="A148">
        <v>0.003542</v>
      </c>
      <c r="B148">
        <v>-30.793148937516364</v>
      </c>
    </row>
    <row r="149" spans="1:2" ht="12.75">
      <c r="A149">
        <v>0.003619</v>
      </c>
      <c r="B149">
        <v>-31.17200529898475</v>
      </c>
    </row>
    <row r="150" spans="1:2" ht="12.75">
      <c r="A150">
        <v>0.0036960000000000005</v>
      </c>
      <c r="B150">
        <v>-31.553750364192332</v>
      </c>
    </row>
    <row r="151" spans="1:2" ht="12.75">
      <c r="A151">
        <v>0.0037730000000000003</v>
      </c>
      <c r="B151">
        <v>-31.91699692583751</v>
      </c>
    </row>
    <row r="152" spans="1:2" ht="12.75">
      <c r="A152">
        <v>0.00385</v>
      </c>
      <c r="B152">
        <v>-32.41313818351017</v>
      </c>
    </row>
    <row r="153" spans="1:2" ht="12.75">
      <c r="A153">
        <v>0.003927</v>
      </c>
      <c r="B153">
        <v>-32.77331596802017</v>
      </c>
    </row>
    <row r="154" spans="1:2" ht="12.75">
      <c r="A154">
        <v>0.004004000000000001</v>
      </c>
      <c r="B154">
        <v>-33.15117058365206</v>
      </c>
    </row>
    <row r="155" spans="1:2" ht="12.75">
      <c r="A155">
        <v>0.0040809999999999996</v>
      </c>
      <c r="B155">
        <v>-33.44121830411093</v>
      </c>
    </row>
    <row r="156" spans="1:2" ht="12.75">
      <c r="A156">
        <v>0.004158</v>
      </c>
      <c r="B156">
        <v>-33.29444353177119</v>
      </c>
    </row>
    <row r="157" spans="1:2" ht="12.75">
      <c r="A157">
        <v>0.004235</v>
      </c>
      <c r="B157">
        <v>-33.59120280434168</v>
      </c>
    </row>
    <row r="158" spans="1:2" ht="12.75">
      <c r="A158">
        <v>0.004312</v>
      </c>
      <c r="B158">
        <v>-33.086509070821</v>
      </c>
    </row>
    <row r="159" spans="1:2" ht="12.75">
      <c r="A159">
        <v>0.0043890000000000005</v>
      </c>
      <c r="B159">
        <v>-33.98109447839516</v>
      </c>
    </row>
    <row r="160" spans="1:2" ht="12.75">
      <c r="A160">
        <v>0.004466</v>
      </c>
      <c r="B160">
        <v>-33.71926870506534</v>
      </c>
    </row>
    <row r="161" spans="1:2" ht="12.75">
      <c r="A161">
        <v>0.004543</v>
      </c>
      <c r="B161">
        <v>-33.942611828771554</v>
      </c>
    </row>
    <row r="162" spans="1:2" ht="12.75">
      <c r="A162">
        <v>0.00462</v>
      </c>
      <c r="B162">
        <v>-34.128778088486484</v>
      </c>
    </row>
    <row r="163" spans="1:2" ht="12.75">
      <c r="A163">
        <v>0.004697</v>
      </c>
      <c r="B163">
        <v>-34.374177974104505</v>
      </c>
    </row>
    <row r="164" spans="1:2" ht="12.75">
      <c r="A164">
        <v>0.0047740000000000005</v>
      </c>
      <c r="B164">
        <v>-34.589479100321924</v>
      </c>
    </row>
    <row r="165" spans="1:2" ht="12.75">
      <c r="A165">
        <v>0.004851</v>
      </c>
      <c r="B165">
        <v>-34.796879928336566</v>
      </c>
    </row>
    <row r="166" spans="1:2" ht="12.75">
      <c r="A166">
        <v>0.004928</v>
      </c>
      <c r="B166">
        <v>-35.00462669551741</v>
      </c>
    </row>
    <row r="167" spans="1:2" ht="12.75">
      <c r="A167">
        <v>0.005005000000000001</v>
      </c>
      <c r="B167">
        <v>-35.212354572223596</v>
      </c>
    </row>
    <row r="168" spans="1:2" ht="12.75">
      <c r="A168">
        <v>0.005082</v>
      </c>
      <c r="B168">
        <v>-35.420519617710625</v>
      </c>
    </row>
    <row r="169" spans="1:2" ht="12.75">
      <c r="A169">
        <v>0.005159</v>
      </c>
      <c r="B169">
        <v>-35.620168782758135</v>
      </c>
    </row>
    <row r="170" spans="1:2" ht="12.75">
      <c r="A170">
        <v>0.005236</v>
      </c>
      <c r="B170">
        <v>-35.81254512439948</v>
      </c>
    </row>
    <row r="171" spans="1:2" ht="12.75">
      <c r="A171">
        <v>0.005313</v>
      </c>
      <c r="B171">
        <v>-35.99676232283383</v>
      </c>
    </row>
    <row r="172" spans="1:2" ht="12.75">
      <c r="A172">
        <v>0.005390000000000001</v>
      </c>
      <c r="B172">
        <v>-36.19182693368526</v>
      </c>
    </row>
    <row r="173" spans="1:2" ht="12.75">
      <c r="A173">
        <v>0.005467</v>
      </c>
      <c r="B173">
        <v>-36.392587306866545</v>
      </c>
    </row>
    <row r="174" spans="1:2" ht="12.75">
      <c r="A174">
        <v>0.005544</v>
      </c>
      <c r="B174">
        <v>-36.58071037938268</v>
      </c>
    </row>
    <row r="175" spans="1:2" ht="12.75">
      <c r="A175">
        <v>0.005621</v>
      </c>
      <c r="B175">
        <v>-36.74636427823258</v>
      </c>
    </row>
    <row r="176" spans="1:2" ht="12.75">
      <c r="A176">
        <v>0.005698</v>
      </c>
      <c r="B176">
        <v>-36.95304564847942</v>
      </c>
    </row>
    <row r="177" spans="1:2" ht="12.75">
      <c r="A177">
        <v>0.005775000000000001</v>
      </c>
      <c r="B177">
        <v>-37.09825411336813</v>
      </c>
    </row>
    <row r="178" spans="1:2" ht="12.75">
      <c r="A178">
        <v>0.005852</v>
      </c>
      <c r="B178">
        <v>-37.268888427209276</v>
      </c>
    </row>
    <row r="179" spans="1:2" ht="12.75">
      <c r="A179">
        <v>0.005929</v>
      </c>
      <c r="B179">
        <v>-37.45003908629623</v>
      </c>
    </row>
    <row r="180" spans="1:2" ht="12.75">
      <c r="A180">
        <v>0.006006</v>
      </c>
      <c r="B180">
        <v>-37.66332546191187</v>
      </c>
    </row>
    <row r="181" spans="1:2" ht="12.75">
      <c r="A181">
        <v>0.006083</v>
      </c>
      <c r="B181">
        <v>-37.819157298874266</v>
      </c>
    </row>
    <row r="182" spans="1:2" ht="12.75">
      <c r="A182">
        <v>0.0061600000000000005</v>
      </c>
      <c r="B182">
        <v>-37.95629941055702</v>
      </c>
    </row>
    <row r="183" spans="1:2" ht="12.75">
      <c r="A183">
        <v>0.006237</v>
      </c>
      <c r="B183">
        <v>-38.16504268148795</v>
      </c>
    </row>
    <row r="184" spans="1:2" ht="12.75">
      <c r="A184">
        <v>0.006314</v>
      </c>
      <c r="B184">
        <v>-38.33389426233028</v>
      </c>
    </row>
    <row r="185" spans="1:2" ht="12.75">
      <c r="A185">
        <v>0.006391</v>
      </c>
      <c r="B185">
        <v>-38.51602776997992</v>
      </c>
    </row>
    <row r="186" spans="1:2" ht="12.75">
      <c r="A186">
        <v>0.006468</v>
      </c>
      <c r="B186">
        <v>-38.6681060467972</v>
      </c>
    </row>
    <row r="187" spans="1:2" ht="12.75">
      <c r="A187">
        <v>0.0065450000000000005</v>
      </c>
      <c r="B187">
        <v>-38.69794566388198</v>
      </c>
    </row>
    <row r="188" spans="1:2" ht="12.75">
      <c r="A188">
        <v>0.006622</v>
      </c>
      <c r="B188">
        <v>-39.060254267747496</v>
      </c>
    </row>
    <row r="189" spans="1:2" ht="12.75">
      <c r="A189">
        <v>0.006699</v>
      </c>
      <c r="B189">
        <v>-39.135029683305575</v>
      </c>
    </row>
    <row r="190" spans="1:2" ht="12.75">
      <c r="A190">
        <v>0.006776</v>
      </c>
      <c r="B190">
        <v>-39.15613993867501</v>
      </c>
    </row>
    <row r="191" spans="1:2" ht="12.75">
      <c r="A191">
        <v>0.006853000000000001</v>
      </c>
      <c r="B191">
        <v>-39.37928563593725</v>
      </c>
    </row>
    <row r="192" spans="1:2" ht="12.75">
      <c r="A192">
        <v>0.00693</v>
      </c>
      <c r="B192">
        <v>-39.59619385133805</v>
      </c>
    </row>
    <row r="193" spans="1:2" ht="12.75">
      <c r="A193">
        <v>0.007007</v>
      </c>
      <c r="B193">
        <v>-39.30613195493178</v>
      </c>
    </row>
    <row r="194" spans="1:2" ht="12.75">
      <c r="A194">
        <v>0.007084</v>
      </c>
      <c r="B194">
        <v>-39.9276344539321</v>
      </c>
    </row>
    <row r="195" spans="1:2" ht="12.75">
      <c r="A195">
        <v>0.007161000000000001</v>
      </c>
      <c r="B195">
        <v>-39.81935628421218</v>
      </c>
    </row>
    <row r="196" spans="1:2" ht="12.75">
      <c r="A196">
        <v>0.0072380000000000005</v>
      </c>
      <c r="B196">
        <v>-39.9654606486431</v>
      </c>
    </row>
    <row r="197" spans="1:2" ht="12.75">
      <c r="A197">
        <v>0.007315</v>
      </c>
      <c r="B197">
        <v>-40.006643146632626</v>
      </c>
    </row>
    <row r="198" spans="1:2" ht="12.75">
      <c r="A198">
        <v>0.007392</v>
      </c>
      <c r="B198">
        <v>-40.059820127690514</v>
      </c>
    </row>
    <row r="199" spans="1:2" ht="12.75">
      <c r="A199">
        <v>0.007469</v>
      </c>
      <c r="B199">
        <v>-40.316799437147765</v>
      </c>
    </row>
    <row r="200" spans="1:2" ht="12.75">
      <c r="A200">
        <v>0.007546000000000001</v>
      </c>
      <c r="B200">
        <v>-40.50493205167807</v>
      </c>
    </row>
    <row r="201" spans="1:2" ht="12.75">
      <c r="A201">
        <v>0.0076230000000000004</v>
      </c>
      <c r="B201">
        <v>-40.54471609592576</v>
      </c>
    </row>
    <row r="202" spans="1:2" ht="12.75">
      <c r="A202">
        <v>0.0077</v>
      </c>
      <c r="B202">
        <v>-40.75377455410518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2"/>
  <sheetViews>
    <sheetView workbookViewId="0" topLeftCell="A1">
      <selection activeCell="B2" sqref="B2:B122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-60</v>
      </c>
      <c r="B2">
        <v>-48.784860673463925</v>
      </c>
    </row>
    <row r="3" spans="1:2" ht="12.75">
      <c r="A3">
        <v>-59</v>
      </c>
      <c r="B3">
        <v>-48.6018864085845</v>
      </c>
    </row>
    <row r="4" spans="1:2" ht="12.75">
      <c r="A4">
        <v>-58</v>
      </c>
      <c r="B4">
        <v>-48.458017242027864</v>
      </c>
    </row>
    <row r="5" spans="1:2" ht="12.75">
      <c r="A5">
        <v>-57</v>
      </c>
      <c r="B5">
        <v>-48.302993002156065</v>
      </c>
    </row>
    <row r="6" spans="1:2" ht="12.75">
      <c r="A6">
        <v>-56</v>
      </c>
      <c r="B6">
        <v>-48.13635106630301</v>
      </c>
    </row>
    <row r="7" spans="1:2" ht="12.75">
      <c r="A7">
        <v>-55</v>
      </c>
      <c r="B7">
        <v>-47.945252605993375</v>
      </c>
    </row>
    <row r="8" spans="1:2" ht="12.75">
      <c r="A8">
        <v>-54</v>
      </c>
      <c r="B8">
        <v>-47.753230609410835</v>
      </c>
    </row>
    <row r="9" spans="1:2" ht="12.75">
      <c r="A9">
        <v>-53</v>
      </c>
      <c r="B9">
        <v>-47.557914659305816</v>
      </c>
    </row>
    <row r="10" spans="1:2" ht="12.75">
      <c r="A10">
        <v>-52</v>
      </c>
      <c r="B10">
        <v>-47.357558412684604</v>
      </c>
    </row>
    <row r="11" spans="1:2" ht="12.75">
      <c r="A11">
        <v>-51</v>
      </c>
      <c r="B11">
        <v>-46.92396106726779</v>
      </c>
    </row>
    <row r="12" spans="1:2" ht="12.75">
      <c r="A12">
        <v>-50</v>
      </c>
      <c r="B12">
        <v>-46.06552580841354</v>
      </c>
    </row>
    <row r="13" spans="1:2" ht="12.75">
      <c r="A13">
        <v>-49</v>
      </c>
      <c r="B13">
        <v>-45.031638532122344</v>
      </c>
    </row>
    <row r="14" spans="1:2" ht="12.75">
      <c r="A14">
        <v>-48</v>
      </c>
      <c r="B14">
        <v>-44.529953224593285</v>
      </c>
    </row>
    <row r="15" spans="1:2" ht="12.75">
      <c r="A15">
        <v>-47</v>
      </c>
      <c r="B15">
        <v>-42.85045149785245</v>
      </c>
    </row>
    <row r="16" spans="1:2" ht="12.75">
      <c r="A16">
        <v>-46</v>
      </c>
      <c r="B16">
        <v>-43.617211290048616</v>
      </c>
    </row>
    <row r="17" spans="1:2" ht="12.75">
      <c r="A17">
        <v>-45</v>
      </c>
      <c r="B17">
        <v>-44.4853237877879</v>
      </c>
    </row>
    <row r="18" spans="1:2" ht="12.75">
      <c r="A18">
        <v>-44</v>
      </c>
      <c r="B18">
        <v>-44.50114131292718</v>
      </c>
    </row>
    <row r="19" spans="1:2" ht="12.75">
      <c r="A19">
        <v>-43</v>
      </c>
      <c r="B19">
        <v>-44.92747678835456</v>
      </c>
    </row>
    <row r="20" spans="1:2" ht="12.75">
      <c r="A20">
        <v>-42</v>
      </c>
      <c r="B20">
        <v>-44.090167956102924</v>
      </c>
    </row>
    <row r="21" spans="1:2" ht="12.75">
      <c r="A21">
        <v>-41</v>
      </c>
      <c r="B21">
        <v>-44.57734171873934</v>
      </c>
    </row>
    <row r="22" spans="1:2" ht="12.75">
      <c r="A22">
        <v>-40</v>
      </c>
      <c r="B22">
        <v>-44.31725190450952</v>
      </c>
    </row>
    <row r="23" spans="1:2" ht="12.75">
      <c r="A23">
        <v>-39</v>
      </c>
      <c r="B23">
        <v>-43.99933185299893</v>
      </c>
    </row>
    <row r="24" spans="1:2" ht="12.75">
      <c r="A24">
        <v>-38</v>
      </c>
      <c r="B24">
        <v>-43.68230771386077</v>
      </c>
    </row>
    <row r="25" spans="1:2" ht="12.75">
      <c r="A25">
        <v>-37</v>
      </c>
      <c r="B25">
        <v>-43.357909003905775</v>
      </c>
    </row>
    <row r="26" spans="1:2" ht="12.75">
      <c r="A26">
        <v>-36</v>
      </c>
      <c r="B26">
        <v>-42.971822410467965</v>
      </c>
    </row>
    <row r="27" spans="1:2" ht="12.75">
      <c r="A27">
        <v>-35</v>
      </c>
      <c r="B27">
        <v>-42.64006693564035</v>
      </c>
    </row>
    <row r="28" spans="1:2" ht="12.75">
      <c r="A28">
        <v>-34</v>
      </c>
      <c r="B28">
        <v>-42.29626357109892</v>
      </c>
    </row>
    <row r="29" spans="1:2" ht="12.75">
      <c r="A29">
        <v>-33</v>
      </c>
      <c r="B29">
        <v>-41.92831921099654</v>
      </c>
    </row>
    <row r="30" spans="1:2" ht="12.75">
      <c r="A30">
        <v>-32</v>
      </c>
      <c r="B30">
        <v>-41.075277959374574</v>
      </c>
    </row>
    <row r="31" spans="1:2" ht="12.75">
      <c r="A31">
        <v>-31</v>
      </c>
      <c r="B31">
        <v>-41.369327459210794</v>
      </c>
    </row>
    <row r="32" spans="1:2" ht="12.75">
      <c r="A32">
        <v>-30</v>
      </c>
      <c r="B32">
        <v>-40.46651118660659</v>
      </c>
    </row>
    <row r="33" spans="1:2" ht="12.75">
      <c r="A33">
        <v>-29</v>
      </c>
      <c r="B33">
        <v>-40.248235423173035</v>
      </c>
    </row>
    <row r="34" spans="1:2" ht="12.75">
      <c r="A34">
        <v>-28</v>
      </c>
      <c r="B34">
        <v>-39.74033919014238</v>
      </c>
    </row>
    <row r="35" spans="1:2" ht="12.75">
      <c r="A35">
        <v>-27</v>
      </c>
      <c r="B35">
        <v>-39.331244624493465</v>
      </c>
    </row>
    <row r="36" spans="1:2" ht="12.75">
      <c r="A36">
        <v>-26</v>
      </c>
      <c r="B36">
        <v>-39.36678840077869</v>
      </c>
    </row>
    <row r="37" spans="1:2" ht="12.75">
      <c r="A37">
        <v>-25</v>
      </c>
      <c r="B37">
        <v>-38.748540429730085</v>
      </c>
    </row>
    <row r="38" spans="1:2" ht="12.75">
      <c r="A38">
        <v>-24</v>
      </c>
      <c r="B38">
        <v>-38.04551465611478</v>
      </c>
    </row>
    <row r="39" spans="1:2" ht="12.75">
      <c r="A39">
        <v>-23</v>
      </c>
      <c r="B39">
        <v>-37.41545863355881</v>
      </c>
    </row>
    <row r="40" spans="1:2" ht="12.75">
      <c r="A40">
        <v>-22</v>
      </c>
      <c r="B40">
        <v>-36.826761304187485</v>
      </c>
    </row>
    <row r="41" spans="1:2" ht="12.75">
      <c r="A41">
        <v>-21</v>
      </c>
      <c r="B41">
        <v>-36.178769086912155</v>
      </c>
    </row>
    <row r="42" spans="1:2" ht="12.75">
      <c r="A42">
        <v>-20</v>
      </c>
      <c r="B42">
        <v>-35.5284119858056</v>
      </c>
    </row>
    <row r="43" spans="1:2" ht="12.75">
      <c r="A43">
        <v>-19</v>
      </c>
      <c r="B43">
        <v>-34.850004238442914</v>
      </c>
    </row>
    <row r="44" spans="1:2" ht="12.75">
      <c r="A44">
        <v>-18</v>
      </c>
      <c r="B44">
        <v>-34.14851460854099</v>
      </c>
    </row>
    <row r="45" spans="1:2" ht="12.75">
      <c r="A45">
        <v>-17</v>
      </c>
      <c r="B45">
        <v>-33.28192803073115</v>
      </c>
    </row>
    <row r="46" spans="1:2" ht="12.75">
      <c r="A46">
        <v>-16</v>
      </c>
      <c r="B46">
        <v>-32.37809106380762</v>
      </c>
    </row>
    <row r="47" spans="1:2" ht="12.75">
      <c r="A47">
        <v>-15</v>
      </c>
      <c r="B47">
        <v>-32.1371838056347</v>
      </c>
    </row>
    <row r="48" spans="1:2" ht="12.75">
      <c r="A48">
        <v>-14</v>
      </c>
      <c r="B48">
        <v>-31.176490852771124</v>
      </c>
    </row>
    <row r="49" spans="1:2" ht="12.75">
      <c r="A49">
        <v>-13</v>
      </c>
      <c r="B49">
        <v>-30.03862132728152</v>
      </c>
    </row>
    <row r="50" spans="1:2" ht="12.75">
      <c r="A50">
        <v>-12</v>
      </c>
      <c r="B50">
        <v>-28.795834746828596</v>
      </c>
    </row>
    <row r="51" spans="1:2" ht="12.75">
      <c r="A51">
        <v>-11</v>
      </c>
      <c r="B51">
        <v>-27.701638936992346</v>
      </c>
    </row>
    <row r="52" spans="1:2" ht="12.75">
      <c r="A52">
        <v>-10</v>
      </c>
      <c r="B52">
        <v>-26.30991432535931</v>
      </c>
    </row>
    <row r="53" spans="1:2" ht="12.75">
      <c r="A53">
        <v>-9</v>
      </c>
      <c r="B53">
        <v>-24.677003093553154</v>
      </c>
    </row>
    <row r="54" spans="1:2" ht="12.75">
      <c r="A54">
        <v>-8</v>
      </c>
      <c r="B54">
        <v>-22.891538614372784</v>
      </c>
    </row>
    <row r="55" spans="1:2" ht="12.75">
      <c r="A55">
        <v>-7</v>
      </c>
      <c r="B55">
        <v>-20.890753931019308</v>
      </c>
    </row>
    <row r="56" spans="1:2" ht="12.75">
      <c r="A56">
        <v>-6</v>
      </c>
      <c r="B56">
        <v>-18.531876201453564</v>
      </c>
    </row>
    <row r="57" spans="1:2" ht="12.75">
      <c r="A57">
        <v>-5</v>
      </c>
      <c r="B57">
        <v>-15.97025306954379</v>
      </c>
    </row>
    <row r="58" spans="1:2" ht="12.75">
      <c r="A58">
        <v>-4</v>
      </c>
      <c r="B58">
        <v>-13.373112327095956</v>
      </c>
    </row>
    <row r="59" spans="1:2" ht="12.75">
      <c r="A59">
        <v>-3</v>
      </c>
      <c r="B59">
        <v>-9.424891616859092</v>
      </c>
    </row>
    <row r="60" spans="1:2" ht="12.75">
      <c r="A60">
        <v>-2</v>
      </c>
      <c r="B60">
        <v>-4.60422562608806</v>
      </c>
    </row>
    <row r="61" spans="1:2" ht="12.75">
      <c r="A61">
        <v>-1</v>
      </c>
      <c r="B61">
        <v>-1.1915174167489715</v>
      </c>
    </row>
    <row r="62" spans="1:2" ht="12.75">
      <c r="A62">
        <v>0</v>
      </c>
      <c r="B62">
        <v>0</v>
      </c>
    </row>
    <row r="63" spans="1:2" ht="12.75">
      <c r="A63">
        <v>1</v>
      </c>
      <c r="B63">
        <v>-1.1915165763742344</v>
      </c>
    </row>
    <row r="64" spans="1:2" ht="12.75">
      <c r="A64">
        <v>2</v>
      </c>
      <c r="B64">
        <v>-4.604223857373591</v>
      </c>
    </row>
    <row r="65" spans="1:2" ht="12.75">
      <c r="A65">
        <v>3</v>
      </c>
      <c r="B65">
        <v>-9.424881901444682</v>
      </c>
    </row>
    <row r="66" spans="1:2" ht="12.75">
      <c r="A66">
        <v>4</v>
      </c>
      <c r="B66">
        <v>-13.373098379017641</v>
      </c>
    </row>
    <row r="67" spans="1:2" ht="12.75">
      <c r="A67">
        <v>5</v>
      </c>
      <c r="B67">
        <v>-15.970238899553507</v>
      </c>
    </row>
    <row r="68" spans="1:2" ht="12.75">
      <c r="A68">
        <v>6</v>
      </c>
      <c r="B68">
        <v>-18.531863888428294</v>
      </c>
    </row>
    <row r="69" spans="1:2" ht="12.75">
      <c r="A69">
        <v>7</v>
      </c>
      <c r="B69">
        <v>-20.890742094465686</v>
      </c>
    </row>
    <row r="70" spans="1:2" ht="12.75">
      <c r="A70">
        <v>8</v>
      </c>
      <c r="B70">
        <v>-22.891532222453293</v>
      </c>
    </row>
    <row r="71" spans="1:2" ht="12.75">
      <c r="A71">
        <v>9</v>
      </c>
      <c r="B71">
        <v>-24.67700599823437</v>
      </c>
    </row>
    <row r="72" spans="1:2" ht="12.75">
      <c r="A72">
        <v>10</v>
      </c>
      <c r="B72">
        <v>-26.309914379017272</v>
      </c>
    </row>
    <row r="73" spans="1:2" ht="12.75">
      <c r="A73">
        <v>11</v>
      </c>
      <c r="B73">
        <v>-27.70164100740385</v>
      </c>
    </row>
    <row r="74" spans="1:2" ht="12.75">
      <c r="A74">
        <v>12</v>
      </c>
      <c r="B74">
        <v>-28.795834380246987</v>
      </c>
    </row>
    <row r="75" spans="1:2" ht="12.75">
      <c r="A75">
        <v>13</v>
      </c>
      <c r="B75">
        <v>-30.038622758737795</v>
      </c>
    </row>
    <row r="76" spans="1:2" ht="12.75">
      <c r="A76">
        <v>14</v>
      </c>
      <c r="B76">
        <v>-31.17646694442246</v>
      </c>
    </row>
    <row r="77" spans="1:2" ht="12.75">
      <c r="A77">
        <v>15</v>
      </c>
      <c r="B77">
        <v>-32.137190494578135</v>
      </c>
    </row>
    <row r="78" spans="1:2" ht="12.75">
      <c r="A78">
        <v>16</v>
      </c>
      <c r="B78">
        <v>-32.37808951619523</v>
      </c>
    </row>
    <row r="79" spans="1:2" ht="12.75">
      <c r="A79">
        <v>17</v>
      </c>
      <c r="B79">
        <v>-33.281926758991915</v>
      </c>
    </row>
    <row r="80" spans="1:2" ht="12.75">
      <c r="A80">
        <v>18</v>
      </c>
      <c r="B80">
        <v>-34.148513595996405</v>
      </c>
    </row>
    <row r="81" spans="1:2" ht="12.75">
      <c r="A81">
        <v>19</v>
      </c>
      <c r="B81">
        <v>-34.85000274163799</v>
      </c>
    </row>
    <row r="82" spans="1:2" ht="12.75">
      <c r="A82">
        <v>20</v>
      </c>
      <c r="B82">
        <v>-35.52841104841963</v>
      </c>
    </row>
    <row r="83" spans="1:2" ht="12.75">
      <c r="A83">
        <v>21</v>
      </c>
      <c r="B83">
        <v>-36.17876875810332</v>
      </c>
    </row>
    <row r="84" spans="1:2" ht="12.75">
      <c r="A84">
        <v>22</v>
      </c>
      <c r="B84">
        <v>-36.82675962592708</v>
      </c>
    </row>
    <row r="85" spans="1:2" ht="12.75">
      <c r="A85">
        <v>23</v>
      </c>
      <c r="B85">
        <v>-37.41545779072961</v>
      </c>
    </row>
    <row r="86" spans="1:2" ht="12.75">
      <c r="A86">
        <v>24</v>
      </c>
      <c r="B86">
        <v>-38.045512735793075</v>
      </c>
    </row>
    <row r="87" spans="1:2" ht="12.75">
      <c r="A87">
        <v>25</v>
      </c>
      <c r="B87">
        <v>-38.748540656992525</v>
      </c>
    </row>
    <row r="88" spans="1:2" ht="12.75">
      <c r="A88">
        <v>26</v>
      </c>
      <c r="B88">
        <v>-39.366787972835795</v>
      </c>
    </row>
    <row r="89" spans="1:2" ht="12.75">
      <c r="A89">
        <v>27</v>
      </c>
      <c r="B89">
        <v>-39.33324476538614</v>
      </c>
    </row>
    <row r="90" spans="1:2" ht="12.75">
      <c r="A90">
        <v>28</v>
      </c>
      <c r="B90">
        <v>-39.740339238321795</v>
      </c>
    </row>
    <row r="91" spans="1:2" ht="12.75">
      <c r="A91">
        <v>29</v>
      </c>
      <c r="B91">
        <v>-40.24823505033307</v>
      </c>
    </row>
    <row r="92" spans="1:2" ht="12.75">
      <c r="A92">
        <v>30</v>
      </c>
      <c r="B92">
        <v>-40.46633250123367</v>
      </c>
    </row>
    <row r="93" spans="1:2" ht="12.75">
      <c r="A93">
        <v>31</v>
      </c>
      <c r="B93">
        <v>-41.369325716115235</v>
      </c>
    </row>
    <row r="94" spans="1:2" ht="12.75">
      <c r="A94">
        <v>32</v>
      </c>
      <c r="B94">
        <v>-41.075280288636705</v>
      </c>
    </row>
    <row r="95" spans="1:2" ht="12.75">
      <c r="A95">
        <v>33</v>
      </c>
      <c r="B95">
        <v>-41.928318952720225</v>
      </c>
    </row>
    <row r="96" spans="1:2" ht="12.75">
      <c r="A96">
        <v>34</v>
      </c>
      <c r="B96">
        <v>-42.29626334293449</v>
      </c>
    </row>
    <row r="97" spans="1:2" ht="12.75">
      <c r="A97">
        <v>35</v>
      </c>
      <c r="B97">
        <v>-42.64006717730943</v>
      </c>
    </row>
    <row r="98" spans="1:2" ht="12.75">
      <c r="A98">
        <v>36</v>
      </c>
      <c r="B98">
        <v>-42.971821888711794</v>
      </c>
    </row>
    <row r="99" spans="1:2" ht="12.75">
      <c r="A99">
        <v>37</v>
      </c>
      <c r="B99">
        <v>-43.35276554820828</v>
      </c>
    </row>
    <row r="100" spans="1:2" ht="12.75">
      <c r="A100">
        <v>38</v>
      </c>
      <c r="B100">
        <v>-43.68230740582799</v>
      </c>
    </row>
    <row r="101" spans="1:2" ht="12.75">
      <c r="A101">
        <v>39</v>
      </c>
      <c r="B101">
        <v>-43.999331421267385</v>
      </c>
    </row>
    <row r="102" spans="1:2" ht="12.75">
      <c r="A102">
        <v>40</v>
      </c>
      <c r="B102">
        <v>-44.31725155072048</v>
      </c>
    </row>
    <row r="103" spans="1:2" ht="12.75">
      <c r="A103">
        <v>41</v>
      </c>
      <c r="B103">
        <v>-44.57734201129453</v>
      </c>
    </row>
    <row r="104" spans="1:2" ht="12.75">
      <c r="A104">
        <v>42</v>
      </c>
      <c r="B104">
        <v>-44.09016867497151</v>
      </c>
    </row>
    <row r="105" spans="1:2" ht="12.75">
      <c r="A105">
        <v>43</v>
      </c>
      <c r="B105">
        <v>-44.92747777399528</v>
      </c>
    </row>
    <row r="106" spans="1:2" ht="12.75">
      <c r="A106">
        <v>44</v>
      </c>
      <c r="B106">
        <v>-44.50114222916915</v>
      </c>
    </row>
    <row r="107" spans="1:2" ht="12.75">
      <c r="A107">
        <v>45</v>
      </c>
      <c r="B107">
        <v>-44.48532408699723</v>
      </c>
    </row>
    <row r="108" spans="1:2" ht="12.75">
      <c r="A108">
        <v>46</v>
      </c>
      <c r="B108">
        <v>-43.60595336681436</v>
      </c>
    </row>
    <row r="109" spans="1:2" ht="12.75">
      <c r="A109">
        <v>47</v>
      </c>
      <c r="B109">
        <v>-42.85044863968656</v>
      </c>
    </row>
    <row r="110" spans="1:2" ht="12.75">
      <c r="A110">
        <v>48</v>
      </c>
      <c r="B110">
        <v>-44.52995089961482</v>
      </c>
    </row>
    <row r="111" spans="1:2" ht="12.75">
      <c r="A111">
        <v>49</v>
      </c>
      <c r="B111">
        <v>-45.03163547738136</v>
      </c>
    </row>
    <row r="112" spans="1:2" ht="12.75">
      <c r="A112">
        <v>50</v>
      </c>
      <c r="B112">
        <v>-46.06552401988452</v>
      </c>
    </row>
    <row r="113" spans="1:2" ht="12.75">
      <c r="A113">
        <v>51</v>
      </c>
      <c r="B113">
        <v>-46.92396072076537</v>
      </c>
    </row>
    <row r="114" spans="1:2" ht="12.75">
      <c r="A114">
        <v>52</v>
      </c>
      <c r="B114">
        <v>-47.35755812877369</v>
      </c>
    </row>
    <row r="115" spans="1:2" ht="12.75">
      <c r="A115">
        <v>53</v>
      </c>
      <c r="B115">
        <v>-47.55791437092144</v>
      </c>
    </row>
    <row r="116" spans="1:2" ht="12.75">
      <c r="A116">
        <v>54</v>
      </c>
      <c r="B116">
        <v>-47.753230326375174</v>
      </c>
    </row>
    <row r="117" spans="1:2" ht="12.75">
      <c r="A117">
        <v>55</v>
      </c>
      <c r="B117">
        <v>-47.945252194636296</v>
      </c>
    </row>
    <row r="118" spans="1:2" ht="12.75">
      <c r="A118">
        <v>56</v>
      </c>
      <c r="B118">
        <v>-48.13635089832786</v>
      </c>
    </row>
    <row r="119" spans="1:2" ht="12.75">
      <c r="A119">
        <v>57</v>
      </c>
      <c r="B119">
        <v>-48.302992833361884</v>
      </c>
    </row>
    <row r="120" spans="1:2" ht="12.75">
      <c r="A120">
        <v>58</v>
      </c>
      <c r="B120">
        <v>-48.45801710602876</v>
      </c>
    </row>
    <row r="121" spans="1:2" ht="12.75">
      <c r="A121">
        <v>59</v>
      </c>
      <c r="B121">
        <v>-48.60188609699334</v>
      </c>
    </row>
    <row r="122" spans="1:2" ht="12.75">
      <c r="A122">
        <v>60</v>
      </c>
      <c r="B122">
        <v>-48.78486045364639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02"/>
  <sheetViews>
    <sheetView tabSelected="1" workbookViewId="0" topLeftCell="A1">
      <selection activeCell="B2" sqref="B2:AZ102"/>
    </sheetView>
  </sheetViews>
  <sheetFormatPr defaultColWidth="9.140625" defaultRowHeight="12.75"/>
  <sheetData>
    <row r="1" spans="1:52" ht="12.75">
      <c r="A1" t="s">
        <v>2</v>
      </c>
      <c r="B1">
        <v>-0.0077</v>
      </c>
      <c r="C1">
        <v>-0.007392</v>
      </c>
      <c r="D1">
        <v>-0.007084</v>
      </c>
      <c r="E1">
        <v>-0.006776</v>
      </c>
      <c r="F1">
        <v>-0.006468</v>
      </c>
      <c r="G1">
        <v>-0.0061600000000000005</v>
      </c>
      <c r="H1">
        <v>-0.005852</v>
      </c>
      <c r="I1">
        <v>-0.005544</v>
      </c>
      <c r="J1">
        <v>-0.005236</v>
      </c>
      <c r="K1">
        <v>-0.004928</v>
      </c>
      <c r="L1">
        <v>-0.00462</v>
      </c>
      <c r="M1">
        <v>-0.004312</v>
      </c>
      <c r="N1">
        <v>-0.004004000000000001</v>
      </c>
      <c r="O1">
        <v>-0.0036960000000000005</v>
      </c>
      <c r="P1">
        <v>-0.0033880000000000004</v>
      </c>
      <c r="Q1">
        <v>-0.0030800000000000003</v>
      </c>
      <c r="R1">
        <v>-0.002772</v>
      </c>
      <c r="S1">
        <v>-0.002464</v>
      </c>
      <c r="T1">
        <v>-0.002156</v>
      </c>
      <c r="U1">
        <v>-0.0018479999999999998</v>
      </c>
      <c r="V1">
        <v>-0.0015399999999999997</v>
      </c>
      <c r="W1">
        <v>-0.0012320000000000005</v>
      </c>
      <c r="X1">
        <v>-0.0009240000000000003</v>
      </c>
      <c r="Y1">
        <v>-0.0006160000000000002</v>
      </c>
      <c r="Z1">
        <v>-0.0003080000000000001</v>
      </c>
      <c r="AA1">
        <v>0</v>
      </c>
      <c r="AB1">
        <v>0.0003080000000000001</v>
      </c>
      <c r="AC1">
        <v>0.0006160000000000002</v>
      </c>
      <c r="AD1">
        <v>0.0009240000000000003</v>
      </c>
      <c r="AE1">
        <v>0.0012320000000000005</v>
      </c>
      <c r="AF1">
        <v>0.0015399999999999997</v>
      </c>
      <c r="AG1">
        <v>0.0018479999999999998</v>
      </c>
      <c r="AH1">
        <v>0.002156</v>
      </c>
      <c r="AI1">
        <v>0.002464</v>
      </c>
      <c r="AJ1">
        <v>0.002772</v>
      </c>
      <c r="AK1">
        <v>0.0030800000000000003</v>
      </c>
      <c r="AL1">
        <v>0.0033880000000000004</v>
      </c>
      <c r="AM1">
        <v>0.0036960000000000005</v>
      </c>
      <c r="AN1">
        <v>0.004004000000000001</v>
      </c>
      <c r="AO1">
        <v>0.004312</v>
      </c>
      <c r="AP1">
        <v>0.00462</v>
      </c>
      <c r="AQ1">
        <v>0.004928</v>
      </c>
      <c r="AR1">
        <v>0.005236</v>
      </c>
      <c r="AS1">
        <v>0.005544</v>
      </c>
      <c r="AT1">
        <v>0.005852</v>
      </c>
      <c r="AU1">
        <v>0.0061600000000000005</v>
      </c>
      <c r="AV1">
        <v>0.006468</v>
      </c>
      <c r="AW1">
        <v>0.006776</v>
      </c>
      <c r="AX1">
        <v>0.007084</v>
      </c>
      <c r="AY1">
        <v>0.007392</v>
      </c>
      <c r="AZ1">
        <v>0.0077</v>
      </c>
    </row>
    <row r="2" spans="1:52" ht="12.75">
      <c r="A2">
        <v>0.0030800000000000003</v>
      </c>
      <c r="B2">
        <v>-50.33126799718103</v>
      </c>
      <c r="C2">
        <v>-49.978955887323394</v>
      </c>
      <c r="D2">
        <v>-49.758373658697046</v>
      </c>
      <c r="E2">
        <v>-49.192504873482896</v>
      </c>
      <c r="F2">
        <v>-48.69107433072551</v>
      </c>
      <c r="G2">
        <v>-48.114864120580094</v>
      </c>
      <c r="H2">
        <v>-47.63344833939236</v>
      </c>
      <c r="I2">
        <v>-47.044817758947104</v>
      </c>
      <c r="J2">
        <v>-46.390140349488505</v>
      </c>
      <c r="K2">
        <v>-45.748015975560136</v>
      </c>
      <c r="L2">
        <v>-45.04113703464007</v>
      </c>
      <c r="M2">
        <v>-44.24552214584979</v>
      </c>
      <c r="N2">
        <v>-43.36250529274694</v>
      </c>
      <c r="O2">
        <v>-42.24119550692069</v>
      </c>
      <c r="P2">
        <v>-41.32315843232978</v>
      </c>
      <c r="Q2">
        <v>-39.88877866521526</v>
      </c>
      <c r="R2">
        <v>-38.383394614343736</v>
      </c>
      <c r="S2">
        <v>-36.66004020785762</v>
      </c>
      <c r="T2">
        <v>-34.053405423868924</v>
      </c>
      <c r="U2">
        <v>-30.840937302177878</v>
      </c>
      <c r="V2">
        <v>-26.99227208000235</v>
      </c>
      <c r="W2">
        <v>-21.51709659847825</v>
      </c>
      <c r="X2">
        <v>-14.562771098978393</v>
      </c>
      <c r="Y2">
        <v>-9.344433003723418</v>
      </c>
      <c r="Z2">
        <v>-10.71860759475821</v>
      </c>
      <c r="AA2">
        <v>-7.31724355222557</v>
      </c>
      <c r="AB2">
        <v>-10.719808724656081</v>
      </c>
      <c r="AC2">
        <v>-9.344441352568191</v>
      </c>
      <c r="AD2">
        <v>-14.56384816061962</v>
      </c>
      <c r="AE2">
        <v>-21.51712768710558</v>
      </c>
      <c r="AF2">
        <v>-26.99227529399395</v>
      </c>
      <c r="AG2">
        <v>-30.840996085953645</v>
      </c>
      <c r="AH2">
        <v>-34.05341214075592</v>
      </c>
      <c r="AI2">
        <v>-36.660039678329106</v>
      </c>
      <c r="AJ2">
        <v>-38.383359810489964</v>
      </c>
      <c r="AK2">
        <v>-39.88877874802897</v>
      </c>
      <c r="AL2">
        <v>-41.32316012778176</v>
      </c>
      <c r="AM2">
        <v>-42.24116890351944</v>
      </c>
      <c r="AN2">
        <v>-43.36250486175903</v>
      </c>
      <c r="AO2">
        <v>-44.24552212760123</v>
      </c>
      <c r="AP2">
        <v>-45.04113623593058</v>
      </c>
      <c r="AQ2">
        <v>-45.74801537033244</v>
      </c>
      <c r="AR2">
        <v>-46.390141010581004</v>
      </c>
      <c r="AS2">
        <v>-47.04481734317652</v>
      </c>
      <c r="AT2">
        <v>-47.633447717425014</v>
      </c>
      <c r="AU2">
        <v>-48.11564319384782</v>
      </c>
      <c r="AV2">
        <v>-48.69107381344914</v>
      </c>
      <c r="AW2">
        <v>-49.192500786288036</v>
      </c>
      <c r="AX2">
        <v>-49.75837394603958</v>
      </c>
      <c r="AY2">
        <v>-49.97895446308462</v>
      </c>
      <c r="AZ2">
        <v>-50.33126787372993</v>
      </c>
    </row>
    <row r="3" spans="1:52" ht="12.75">
      <c r="A3">
        <v>0.0038192</v>
      </c>
      <c r="B3">
        <v>-50.25742478156982</v>
      </c>
      <c r="C3">
        <v>-49.83799823909788</v>
      </c>
      <c r="D3">
        <v>-49.36790058357843</v>
      </c>
      <c r="E3">
        <v>-48.92407844884989</v>
      </c>
      <c r="F3">
        <v>-48.412738072431154</v>
      </c>
      <c r="G3">
        <v>-47.91778744161816</v>
      </c>
      <c r="H3">
        <v>-47.336543405604814</v>
      </c>
      <c r="I3">
        <v>-46.751112180530114</v>
      </c>
      <c r="J3">
        <v>-46.10629740468489</v>
      </c>
      <c r="K3">
        <v>-45.425495320127794</v>
      </c>
      <c r="L3">
        <v>-44.67317124806495</v>
      </c>
      <c r="M3">
        <v>-43.68159006238134</v>
      </c>
      <c r="N3">
        <v>-42.932569998480545</v>
      </c>
      <c r="O3">
        <v>-41.74089359991763</v>
      </c>
      <c r="P3">
        <v>-40.73786712691529</v>
      </c>
      <c r="Q3">
        <v>-39.37693019424394</v>
      </c>
      <c r="R3">
        <v>-38.12143102688193</v>
      </c>
      <c r="S3">
        <v>-36.02074239759551</v>
      </c>
      <c r="T3">
        <v>-33.60371438631714</v>
      </c>
      <c r="U3">
        <v>-30.846058847297417</v>
      </c>
      <c r="V3">
        <v>-27.767287929250713</v>
      </c>
      <c r="W3">
        <v>-22.444442272593975</v>
      </c>
      <c r="X3">
        <v>-15.877026120642665</v>
      </c>
      <c r="Y3">
        <v>-9.858679966173012</v>
      </c>
      <c r="Z3">
        <v>-7.658154681826668</v>
      </c>
      <c r="AA3">
        <v>-8.127347510408322</v>
      </c>
      <c r="AB3">
        <v>-7.658150189846971</v>
      </c>
      <c r="AC3">
        <v>-9.85867077259735</v>
      </c>
      <c r="AD3">
        <v>-15.877023336576922</v>
      </c>
      <c r="AE3">
        <v>-22.444478651537434</v>
      </c>
      <c r="AF3">
        <v>-27.767293779001623</v>
      </c>
      <c r="AG3">
        <v>-30.846057814313195</v>
      </c>
      <c r="AH3">
        <v>-33.6037087489226</v>
      </c>
      <c r="AI3">
        <v>-36.02074470814291</v>
      </c>
      <c r="AJ3">
        <v>-38.1214295734118</v>
      </c>
      <c r="AK3">
        <v>-39.37692998030984</v>
      </c>
      <c r="AL3">
        <v>-40.73739717524214</v>
      </c>
      <c r="AM3">
        <v>-41.7410373049179</v>
      </c>
      <c r="AN3">
        <v>-42.93257046818941</v>
      </c>
      <c r="AO3">
        <v>-43.68158950776609</v>
      </c>
      <c r="AP3">
        <v>-44.67317082027699</v>
      </c>
      <c r="AQ3">
        <v>-45.42549530257862</v>
      </c>
      <c r="AR3">
        <v>-46.10629738031363</v>
      </c>
      <c r="AS3">
        <v>-46.75111184620086</v>
      </c>
      <c r="AT3">
        <v>-47.33654204572886</v>
      </c>
      <c r="AU3">
        <v>-47.91778711777862</v>
      </c>
      <c r="AV3">
        <v>-48.41273774509963</v>
      </c>
      <c r="AW3">
        <v>-48.924077892945746</v>
      </c>
      <c r="AX3">
        <v>-49.36789973913708</v>
      </c>
      <c r="AY3">
        <v>-49.8379975838332</v>
      </c>
      <c r="AZ3">
        <v>-50.25742388848979</v>
      </c>
    </row>
    <row r="4" spans="1:52" ht="12.75">
      <c r="A4">
        <v>0.004558400000000001</v>
      </c>
      <c r="B4">
        <v>-50.01146951587305</v>
      </c>
      <c r="C4">
        <v>-49.55020517465237</v>
      </c>
      <c r="D4">
        <v>-49.11101272313779</v>
      </c>
      <c r="E4">
        <v>-48.6556852641946</v>
      </c>
      <c r="F4">
        <v>-48.14184037438828</v>
      </c>
      <c r="G4">
        <v>-47.606836581715</v>
      </c>
      <c r="H4">
        <v>-47.02968165925345</v>
      </c>
      <c r="I4">
        <v>-46.417170112523145</v>
      </c>
      <c r="J4">
        <v>-45.7491473937138</v>
      </c>
      <c r="K4">
        <v>-44.844785828385625</v>
      </c>
      <c r="L4">
        <v>-44.56760434038333</v>
      </c>
      <c r="M4">
        <v>-43.4502117856936</v>
      </c>
      <c r="N4">
        <v>-42.448375125953035</v>
      </c>
      <c r="O4">
        <v>-41.37247629102647</v>
      </c>
      <c r="P4">
        <v>-40.203265086907635</v>
      </c>
      <c r="Q4">
        <v>-39.29959882786106</v>
      </c>
      <c r="R4">
        <v>-37.43254050936411</v>
      </c>
      <c r="S4">
        <v>-35.48283249495736</v>
      </c>
      <c r="T4">
        <v>-33.445956571553374</v>
      </c>
      <c r="U4">
        <v>-30.831794290495324</v>
      </c>
      <c r="V4">
        <v>-28.282799635559947</v>
      </c>
      <c r="W4">
        <v>-22.99954998863921</v>
      </c>
      <c r="X4">
        <v>-17.10555120002335</v>
      </c>
      <c r="Y4">
        <v>-10.764422438220095</v>
      </c>
      <c r="Z4">
        <v>-6.4234910466885795</v>
      </c>
      <c r="AA4">
        <v>-5.4113675990674555</v>
      </c>
      <c r="AB4">
        <v>-6.423497802468136</v>
      </c>
      <c r="AC4">
        <v>-10.764416979195616</v>
      </c>
      <c r="AD4">
        <v>-17.105546335996735</v>
      </c>
      <c r="AE4">
        <v>-22.99959244827744</v>
      </c>
      <c r="AF4">
        <v>-28.2828107734146</v>
      </c>
      <c r="AG4">
        <v>-30.831796049736184</v>
      </c>
      <c r="AH4">
        <v>-33.4459546422946</v>
      </c>
      <c r="AI4">
        <v>-35.48283136251317</v>
      </c>
      <c r="AJ4">
        <v>-37.43254399138601</v>
      </c>
      <c r="AK4">
        <v>-39.29959761610006</v>
      </c>
      <c r="AL4">
        <v>-40.20326446401902</v>
      </c>
      <c r="AM4">
        <v>-41.372475147781046</v>
      </c>
      <c r="AN4">
        <v>-42.448019501412624</v>
      </c>
      <c r="AO4">
        <v>-43.45021105668199</v>
      </c>
      <c r="AP4">
        <v>-44.567603226341134</v>
      </c>
      <c r="AQ4">
        <v>-44.84478540542676</v>
      </c>
      <c r="AR4">
        <v>-45.74914686276166</v>
      </c>
      <c r="AS4">
        <v>-46.417169615913245</v>
      </c>
      <c r="AT4">
        <v>-47.02968135454096</v>
      </c>
      <c r="AU4">
        <v>-47.60683592242196</v>
      </c>
      <c r="AV4">
        <v>-48.14184021381234</v>
      </c>
      <c r="AW4">
        <v>-48.655684730884005</v>
      </c>
      <c r="AX4">
        <v>-49.111011906415456</v>
      </c>
      <c r="AY4">
        <v>-49.55018556457604</v>
      </c>
      <c r="AZ4">
        <v>-50.01146890002971</v>
      </c>
    </row>
    <row r="5" spans="1:52" ht="12.75">
      <c r="A5">
        <v>0.0052976</v>
      </c>
      <c r="B5">
        <v>-49.74098992105958</v>
      </c>
      <c r="C5">
        <v>-49.310196388418674</v>
      </c>
      <c r="D5">
        <v>-48.835353554470785</v>
      </c>
      <c r="E5">
        <v>-48.350624081629746</v>
      </c>
      <c r="F5">
        <v>-47.82234932314749</v>
      </c>
      <c r="G5">
        <v>-47.26401437895294</v>
      </c>
      <c r="H5">
        <v>-46.63373890226575</v>
      </c>
      <c r="I5">
        <v>-46.058833252536644</v>
      </c>
      <c r="J5">
        <v>-45.54605667789598</v>
      </c>
      <c r="K5">
        <v>-44.666410234712245</v>
      </c>
      <c r="L5">
        <v>-43.84803856376078</v>
      </c>
      <c r="M5">
        <v>-42.96758512848793</v>
      </c>
      <c r="N5">
        <v>-41.958361129113385</v>
      </c>
      <c r="O5">
        <v>-40.926390204402196</v>
      </c>
      <c r="P5">
        <v>-40.085629983286495</v>
      </c>
      <c r="Q5">
        <v>-38.60345356559919</v>
      </c>
      <c r="R5">
        <v>-36.996306394817076</v>
      </c>
      <c r="S5">
        <v>-35.377388954142305</v>
      </c>
      <c r="T5">
        <v>-33.3339836161052</v>
      </c>
      <c r="U5">
        <v>-31.426700809870127</v>
      </c>
      <c r="V5">
        <v>-28.39015902327448</v>
      </c>
      <c r="W5">
        <v>-23.568913184465636</v>
      </c>
      <c r="X5">
        <v>-18.27937944420817</v>
      </c>
      <c r="Y5">
        <v>-12.04599265772378</v>
      </c>
      <c r="Z5">
        <v>-6.477578736706411</v>
      </c>
      <c r="AA5">
        <v>-2.128443388291798</v>
      </c>
      <c r="AB5">
        <v>-6.477592797989999</v>
      </c>
      <c r="AC5">
        <v>-12.045995271834297</v>
      </c>
      <c r="AD5">
        <v>-18.279369228890943</v>
      </c>
      <c r="AE5">
        <v>-23.568930266636414</v>
      </c>
      <c r="AF5">
        <v>-28.39017338732205</v>
      </c>
      <c r="AG5">
        <v>-31.42670142642765</v>
      </c>
      <c r="AH5">
        <v>-33.333984963432286</v>
      </c>
      <c r="AI5">
        <v>-35.37738810819329</v>
      </c>
      <c r="AJ5">
        <v>-36.996307971663754</v>
      </c>
      <c r="AK5">
        <v>-38.60345547069156</v>
      </c>
      <c r="AL5">
        <v>-40.08563070896385</v>
      </c>
      <c r="AM5">
        <v>-40.92639015259506</v>
      </c>
      <c r="AN5">
        <v>-41.95836172921092</v>
      </c>
      <c r="AO5">
        <v>-42.96758460107769</v>
      </c>
      <c r="AP5">
        <v>-43.84803758904516</v>
      </c>
      <c r="AQ5">
        <v>-44.666409129699254</v>
      </c>
      <c r="AR5">
        <v>-45.546056636642135</v>
      </c>
      <c r="AS5">
        <v>-46.058832727507934</v>
      </c>
      <c r="AT5">
        <v>-46.63369745564252</v>
      </c>
      <c r="AU5">
        <v>-47.26401375429283</v>
      </c>
      <c r="AV5">
        <v>-47.822348946605885</v>
      </c>
      <c r="AW5">
        <v>-48.35062379500549</v>
      </c>
      <c r="AX5">
        <v>-48.83535273951465</v>
      </c>
      <c r="AY5">
        <v>-49.31019581252752</v>
      </c>
      <c r="AZ5">
        <v>-49.740989480127965</v>
      </c>
    </row>
    <row r="6" spans="1:52" ht="12.75">
      <c r="A6">
        <v>0.0060368</v>
      </c>
      <c r="B6">
        <v>-49.49342339209031</v>
      </c>
      <c r="C6">
        <v>-49.00916480283315</v>
      </c>
      <c r="D6">
        <v>-48.742715944867214</v>
      </c>
      <c r="E6">
        <v>-47.94749571882402</v>
      </c>
      <c r="F6">
        <v>-47.49148491004328</v>
      </c>
      <c r="G6">
        <v>-46.98086287101567</v>
      </c>
      <c r="H6">
        <v>-46.339687402503245</v>
      </c>
      <c r="I6">
        <v>-45.655066425250155</v>
      </c>
      <c r="J6">
        <v>-44.949159663455056</v>
      </c>
      <c r="K6">
        <v>-44.19891228923117</v>
      </c>
      <c r="L6">
        <v>-43.376267984138735</v>
      </c>
      <c r="M6">
        <v>-42.504057690973376</v>
      </c>
      <c r="N6">
        <v>-41.561337038525764</v>
      </c>
      <c r="O6">
        <v>-40.76094165887604</v>
      </c>
      <c r="P6">
        <v>-39.46054668070819</v>
      </c>
      <c r="Q6">
        <v>-38.01728495381028</v>
      </c>
      <c r="R6">
        <v>-36.774237660022166</v>
      </c>
      <c r="S6">
        <v>-35.086164576816266</v>
      </c>
      <c r="T6">
        <v>-33.12487578846577</v>
      </c>
      <c r="U6">
        <v>-31.40802184096249</v>
      </c>
      <c r="V6">
        <v>-28.261517075478952</v>
      </c>
      <c r="W6">
        <v>-24.171972739820173</v>
      </c>
      <c r="X6">
        <v>-19.394227045284218</v>
      </c>
      <c r="Y6">
        <v>-13.10696346474414</v>
      </c>
      <c r="Z6">
        <v>-6.645315677937718</v>
      </c>
      <c r="AA6">
        <v>-0.5215964686606279</v>
      </c>
      <c r="AB6">
        <v>-6.645332647048166</v>
      </c>
      <c r="AC6">
        <v>-13.106967622150684</v>
      </c>
      <c r="AD6">
        <v>-19.393767138801152</v>
      </c>
      <c r="AE6">
        <v>-24.171985081473668</v>
      </c>
      <c r="AF6">
        <v>-28.26152899090678</v>
      </c>
      <c r="AG6">
        <v>-31.40802011626814</v>
      </c>
      <c r="AH6">
        <v>-33.124605548883146</v>
      </c>
      <c r="AI6">
        <v>-35.08616403462177</v>
      </c>
      <c r="AJ6">
        <v>-36.77393245507875</v>
      </c>
      <c r="AK6">
        <v>-38.01728403272243</v>
      </c>
      <c r="AL6">
        <v>-39.460547282088754</v>
      </c>
      <c r="AM6">
        <v>-40.7609420452901</v>
      </c>
      <c r="AN6">
        <v>-41.56133732513503</v>
      </c>
      <c r="AO6">
        <v>-42.50405790990275</v>
      </c>
      <c r="AP6">
        <v>-43.37626848471474</v>
      </c>
      <c r="AQ6">
        <v>-44.198911582326524</v>
      </c>
      <c r="AR6">
        <v>-44.9491588372722</v>
      </c>
      <c r="AS6">
        <v>-45.65506650814298</v>
      </c>
      <c r="AT6">
        <v>-46.33968631155922</v>
      </c>
      <c r="AU6">
        <v>-46.98086185875173</v>
      </c>
      <c r="AV6">
        <v>-47.49148470472383</v>
      </c>
      <c r="AW6">
        <v>-47.94749481031506</v>
      </c>
      <c r="AX6">
        <v>-48.742715629474986</v>
      </c>
      <c r="AY6">
        <v>-49.009164458850165</v>
      </c>
      <c r="AZ6">
        <v>-49.49342304132724</v>
      </c>
    </row>
    <row r="7" spans="1:52" ht="12.75">
      <c r="A7">
        <v>0.006776</v>
      </c>
      <c r="B7">
        <v>-49.35319704657214</v>
      </c>
      <c r="C7">
        <v>-48.87811080231721</v>
      </c>
      <c r="D7">
        <v>-48.22098981217435</v>
      </c>
      <c r="E7">
        <v>-48.02792704717986</v>
      </c>
      <c r="F7">
        <v>-46.87526061914124</v>
      </c>
      <c r="G7">
        <v>-46.69726289276146</v>
      </c>
      <c r="H7">
        <v>-45.90523208585619</v>
      </c>
      <c r="I7">
        <v>-45.270977194022294</v>
      </c>
      <c r="J7">
        <v>-44.56989578156514</v>
      </c>
      <c r="K7">
        <v>-43.812940683070224</v>
      </c>
      <c r="L7">
        <v>-42.991090495337716</v>
      </c>
      <c r="M7">
        <v>-42.14568906949401</v>
      </c>
      <c r="N7">
        <v>-41.34683329535907</v>
      </c>
      <c r="O7">
        <v>-39.874762036483446</v>
      </c>
      <c r="P7">
        <v>-39.20820371447415</v>
      </c>
      <c r="Q7">
        <v>-37.90673052787038</v>
      </c>
      <c r="R7">
        <v>-36.41863449648923</v>
      </c>
      <c r="S7">
        <v>-34.81067160481469</v>
      </c>
      <c r="T7">
        <v>-32.9594812121153</v>
      </c>
      <c r="U7">
        <v>-31.534659837289478</v>
      </c>
      <c r="V7">
        <v>-28.12998952748126</v>
      </c>
      <c r="W7">
        <v>-24.67942766548888</v>
      </c>
      <c r="X7">
        <v>-20.172072385049844</v>
      </c>
      <c r="Y7">
        <v>-13.994569509667652</v>
      </c>
      <c r="Z7">
        <v>-6.507419305505156</v>
      </c>
      <c r="AA7">
        <v>0</v>
      </c>
      <c r="AB7">
        <v>-6.507428578568964</v>
      </c>
      <c r="AC7">
        <v>-13.994576843497054</v>
      </c>
      <c r="AD7">
        <v>-20.17207272941521</v>
      </c>
      <c r="AE7">
        <v>-24.679436840721394</v>
      </c>
      <c r="AF7">
        <v>-28.130082832262353</v>
      </c>
      <c r="AG7">
        <v>-31.53466543525271</v>
      </c>
      <c r="AH7">
        <v>-32.95948243334358</v>
      </c>
      <c r="AI7">
        <v>-34.81067242800984</v>
      </c>
      <c r="AJ7">
        <v>-36.418633453872175</v>
      </c>
      <c r="AK7">
        <v>-37.90672974395355</v>
      </c>
      <c r="AL7">
        <v>-39.20301045120403</v>
      </c>
      <c r="AM7">
        <v>-39.87476227723589</v>
      </c>
      <c r="AN7">
        <v>-41.346833393781885</v>
      </c>
      <c r="AO7">
        <v>-42.1456891709999</v>
      </c>
      <c r="AP7">
        <v>-42.991090355706746</v>
      </c>
      <c r="AQ7">
        <v>-43.81294058163283</v>
      </c>
      <c r="AR7">
        <v>-44.56989518804599</v>
      </c>
      <c r="AS7">
        <v>-45.270831435748455</v>
      </c>
      <c r="AT7">
        <v>-45.9052313474382</v>
      </c>
      <c r="AU7">
        <v>-46.697263142990536</v>
      </c>
      <c r="AV7">
        <v>-46.87528846511816</v>
      </c>
      <c r="AW7">
        <v>-48.02792679640351</v>
      </c>
      <c r="AX7">
        <v>-48.22098981755783</v>
      </c>
      <c r="AY7">
        <v>-48.878236016924994</v>
      </c>
      <c r="AZ7">
        <v>-49.35319684943255</v>
      </c>
    </row>
    <row r="8" spans="1:52" ht="12.75">
      <c r="A8">
        <v>0.0075152000000000005</v>
      </c>
      <c r="B8">
        <v>-48.70956643688254</v>
      </c>
      <c r="C8">
        <v>-48.68790215758754</v>
      </c>
      <c r="D8">
        <v>-47.86838625456669</v>
      </c>
      <c r="E8">
        <v>-47.34069286577288</v>
      </c>
      <c r="F8">
        <v>-46.77537265481604</v>
      </c>
      <c r="G8">
        <v>-46.20464993369657</v>
      </c>
      <c r="H8">
        <v>-45.59096561483649</v>
      </c>
      <c r="I8">
        <v>-44.91013245142728</v>
      </c>
      <c r="J8">
        <v>-44.207210279514385</v>
      </c>
      <c r="K8">
        <v>-43.470346580720864</v>
      </c>
      <c r="L8">
        <v>-42.6738391689582</v>
      </c>
      <c r="M8">
        <v>-41.98534035645109</v>
      </c>
      <c r="N8">
        <v>-40.83536542038484</v>
      </c>
      <c r="O8">
        <v>-39.99851358252489</v>
      </c>
      <c r="P8">
        <v>-38.79735187189897</v>
      </c>
      <c r="Q8">
        <v>-37.50307025840463</v>
      </c>
      <c r="R8">
        <v>-36.112905320284725</v>
      </c>
      <c r="S8">
        <v>-34.56109573103497</v>
      </c>
      <c r="T8">
        <v>-32.864202616813245</v>
      </c>
      <c r="U8">
        <v>-31.10786572848305</v>
      </c>
      <c r="V8">
        <v>-28.346168103065637</v>
      </c>
      <c r="W8">
        <v>-25.06091821727953</v>
      </c>
      <c r="X8">
        <v>-20.705195528500884</v>
      </c>
      <c r="Y8">
        <v>-14.94665717705701</v>
      </c>
      <c r="Z8">
        <v>-5.942986462747923</v>
      </c>
      <c r="AA8">
        <v>-0.013952994126409966</v>
      </c>
      <c r="AB8">
        <v>-5.942991789230819</v>
      </c>
      <c r="AC8">
        <v>-14.946668116288922</v>
      </c>
      <c r="AD8">
        <v>-20.705196897054215</v>
      </c>
      <c r="AE8">
        <v>-25.06092893201575</v>
      </c>
      <c r="AF8">
        <v>-28.346700036814816</v>
      </c>
      <c r="AG8">
        <v>-31.107867901267774</v>
      </c>
      <c r="AH8">
        <v>-32.86420393378283</v>
      </c>
      <c r="AI8">
        <v>-34.561095981079916</v>
      </c>
      <c r="AJ8">
        <v>-36.11290576599468</v>
      </c>
      <c r="AK8">
        <v>-37.50307029163179</v>
      </c>
      <c r="AL8">
        <v>-38.79735226439824</v>
      </c>
      <c r="AM8">
        <v>-39.998514562334705</v>
      </c>
      <c r="AN8">
        <v>-40.83662375415979</v>
      </c>
      <c r="AO8">
        <v>-41.98073248066153</v>
      </c>
      <c r="AP8">
        <v>-42.673838959875674</v>
      </c>
      <c r="AQ8">
        <v>-43.470346676914644</v>
      </c>
      <c r="AR8">
        <v>-44.20721054490792</v>
      </c>
      <c r="AS8">
        <v>-44.9101326233243</v>
      </c>
      <c r="AT8">
        <v>-45.59096524245027</v>
      </c>
      <c r="AU8">
        <v>-46.204649711759984</v>
      </c>
      <c r="AV8">
        <v>-46.77537192933357</v>
      </c>
      <c r="AW8">
        <v>-47.340691952027214</v>
      </c>
      <c r="AX8">
        <v>-47.86838513426787</v>
      </c>
      <c r="AY8">
        <v>-48.688206950511415</v>
      </c>
      <c r="AZ8">
        <v>-48.70956663814784</v>
      </c>
    </row>
    <row r="9" spans="1:52" ht="12.75">
      <c r="A9">
        <v>0.0082544</v>
      </c>
      <c r="B9">
        <v>-48.90508067094775</v>
      </c>
      <c r="C9">
        <v>-48.394624004367174</v>
      </c>
      <c r="D9">
        <v>-47.66660681196407</v>
      </c>
      <c r="E9">
        <v>-47.06753800210521</v>
      </c>
      <c r="F9">
        <v>-46.45180252187542</v>
      </c>
      <c r="G9">
        <v>-45.89021533169729</v>
      </c>
      <c r="H9">
        <v>-45.269383004204826</v>
      </c>
      <c r="I9">
        <v>-44.59291953514027</v>
      </c>
      <c r="J9">
        <v>-43.90397105330958</v>
      </c>
      <c r="K9">
        <v>-43.151312507050065</v>
      </c>
      <c r="L9">
        <v>-42.94017604019989</v>
      </c>
      <c r="M9">
        <v>-41.915639443109484</v>
      </c>
      <c r="N9">
        <v>-40.74812421850679</v>
      </c>
      <c r="O9">
        <v>-39.57815650464218</v>
      </c>
      <c r="P9">
        <v>-38.40900269901575</v>
      </c>
      <c r="Q9">
        <v>-37.19068663904115</v>
      </c>
      <c r="R9">
        <v>-35.844749589138225</v>
      </c>
      <c r="S9">
        <v>-34.321613586959145</v>
      </c>
      <c r="T9">
        <v>-33.138754056838394</v>
      </c>
      <c r="U9">
        <v>-31.10113086484968</v>
      </c>
      <c r="V9">
        <v>-28.451108929165052</v>
      </c>
      <c r="W9">
        <v>-25.172527457234743</v>
      </c>
      <c r="X9">
        <v>-20.99526620495378</v>
      </c>
      <c r="Y9">
        <v>-15.806641488784576</v>
      </c>
      <c r="Z9">
        <v>-5.600566375723499</v>
      </c>
      <c r="AA9">
        <v>-0.342527566246817</v>
      </c>
      <c r="AB9">
        <v>-5.600569553782332</v>
      </c>
      <c r="AC9">
        <v>-15.806653667493507</v>
      </c>
      <c r="AD9">
        <v>-20.99526794004126</v>
      </c>
      <c r="AE9">
        <v>-25.172531723496085</v>
      </c>
      <c r="AF9">
        <v>-28.45111188277877</v>
      </c>
      <c r="AG9">
        <v>-31.108648283413245</v>
      </c>
      <c r="AH9">
        <v>-33.13571514191396</v>
      </c>
      <c r="AI9">
        <v>-34.32161397753005</v>
      </c>
      <c r="AJ9">
        <v>-35.84474963529863</v>
      </c>
      <c r="AK9">
        <v>-37.19068685642536</v>
      </c>
      <c r="AL9">
        <v>-38.40900299052827</v>
      </c>
      <c r="AM9">
        <v>-39.57794628841502</v>
      </c>
      <c r="AN9">
        <v>-40.74812441832891</v>
      </c>
      <c r="AO9">
        <v>-41.91563924410235</v>
      </c>
      <c r="AP9">
        <v>-42.94085416733228</v>
      </c>
      <c r="AQ9">
        <v>-43.15131242972282</v>
      </c>
      <c r="AR9">
        <v>-43.903970997474545</v>
      </c>
      <c r="AS9">
        <v>-44.59291932220136</v>
      </c>
      <c r="AT9">
        <v>-45.26938293890552</v>
      </c>
      <c r="AU9">
        <v>-45.890215028234365</v>
      </c>
      <c r="AV9">
        <v>-46.45180272142721</v>
      </c>
      <c r="AW9">
        <v>-47.067537646483814</v>
      </c>
      <c r="AX9">
        <v>-47.665967667297764</v>
      </c>
      <c r="AY9">
        <v>-48.39368417798006</v>
      </c>
      <c r="AZ9">
        <v>-48.90507953651035</v>
      </c>
    </row>
    <row r="10" spans="1:52" ht="12.75">
      <c r="A10">
        <v>0.008993600000000001</v>
      </c>
      <c r="B10">
        <v>-48.298669609080974</v>
      </c>
      <c r="C10">
        <v>-47.843200069631074</v>
      </c>
      <c r="D10">
        <v>-47.27770393706605</v>
      </c>
      <c r="E10">
        <v>-46.760421772732606</v>
      </c>
      <c r="F10">
        <v>-46.188438072586365</v>
      </c>
      <c r="G10">
        <v>-45.568238816657086</v>
      </c>
      <c r="H10">
        <v>-44.97180592415242</v>
      </c>
      <c r="I10">
        <v>-44.28965951045274</v>
      </c>
      <c r="J10">
        <v>-43.02786052160249</v>
      </c>
      <c r="K10">
        <v>-42.066226480129615</v>
      </c>
      <c r="L10">
        <v>-41.693216065570624</v>
      </c>
      <c r="M10">
        <v>-41.24584043104772</v>
      </c>
      <c r="N10">
        <v>-40.265625421268005</v>
      </c>
      <c r="O10">
        <v>-39.22158259556876</v>
      </c>
      <c r="P10">
        <v>-38.10621496864026</v>
      </c>
      <c r="Q10">
        <v>-36.89947773560863</v>
      </c>
      <c r="R10">
        <v>-35.5708490083693</v>
      </c>
      <c r="S10">
        <v>-34.07779530875405</v>
      </c>
      <c r="T10">
        <v>-32.81455587126682</v>
      </c>
      <c r="U10">
        <v>-30.871426765810554</v>
      </c>
      <c r="V10">
        <v>-28.268532487953813</v>
      </c>
      <c r="W10">
        <v>-25.04496594679246</v>
      </c>
      <c r="X10">
        <v>-21.099697195186323</v>
      </c>
      <c r="Y10">
        <v>-16.107563194326836</v>
      </c>
      <c r="Z10">
        <v>-5.39039382588828</v>
      </c>
      <c r="AA10">
        <v>-0.826877029058861</v>
      </c>
      <c r="AB10">
        <v>-5.390395499918336</v>
      </c>
      <c r="AC10">
        <v>-16.107571100936827</v>
      </c>
      <c r="AD10">
        <v>-21.099701726227003</v>
      </c>
      <c r="AE10">
        <v>-25.044968685245593</v>
      </c>
      <c r="AF10">
        <v>-28.268533210259335</v>
      </c>
      <c r="AG10">
        <v>-30.87142737836741</v>
      </c>
      <c r="AH10">
        <v>-32.81455505435402</v>
      </c>
      <c r="AI10">
        <v>-34.077795436427</v>
      </c>
      <c r="AJ10">
        <v>-35.570848921772324</v>
      </c>
      <c r="AK10">
        <v>-36.899477768277634</v>
      </c>
      <c r="AL10">
        <v>-38.10621448780055</v>
      </c>
      <c r="AM10">
        <v>-39.221582424930084</v>
      </c>
      <c r="AN10">
        <v>-40.26562597945471</v>
      </c>
      <c r="AO10">
        <v>-41.24584136928196</v>
      </c>
      <c r="AP10">
        <v>-41.69321829822387</v>
      </c>
      <c r="AQ10">
        <v>-42.06820484314059</v>
      </c>
      <c r="AR10">
        <v>-43.02786000085401</v>
      </c>
      <c r="AS10">
        <v>-44.289659358078254</v>
      </c>
      <c r="AT10">
        <v>-44.97180579909022</v>
      </c>
      <c r="AU10">
        <v>-45.56823864310806</v>
      </c>
      <c r="AV10">
        <v>-46.188437928809954</v>
      </c>
      <c r="AW10">
        <v>-46.76042195806456</v>
      </c>
      <c r="AX10">
        <v>-47.27770387854535</v>
      </c>
      <c r="AY10">
        <v>-47.84320000932715</v>
      </c>
      <c r="AZ10">
        <v>-48.298669316175946</v>
      </c>
    </row>
    <row r="11" spans="1:52" ht="12.75">
      <c r="A11">
        <v>0.0097328</v>
      </c>
      <c r="B11">
        <v>-48.024174806371214</v>
      </c>
      <c r="C11">
        <v>-47.50198609925393</v>
      </c>
      <c r="D11">
        <v>-47.00677825398634</v>
      </c>
      <c r="E11">
        <v>-46.441276540340795</v>
      </c>
      <c r="F11">
        <v>-45.89691633140365</v>
      </c>
      <c r="G11">
        <v>-45.2844817504443</v>
      </c>
      <c r="H11">
        <v>-44.63435240800527</v>
      </c>
      <c r="I11">
        <v>-42.41794633543882</v>
      </c>
      <c r="J11">
        <v>-40.47770285523592</v>
      </c>
      <c r="K11">
        <v>-41.434564149431225</v>
      </c>
      <c r="L11">
        <v>-41.7428601565169</v>
      </c>
      <c r="M11">
        <v>-40.98699207293645</v>
      </c>
      <c r="N11">
        <v>-39.90078644629115</v>
      </c>
      <c r="O11">
        <v>-38.89996151930717</v>
      </c>
      <c r="P11">
        <v>-37.80503540605975</v>
      </c>
      <c r="Q11">
        <v>-36.60859690719502</v>
      </c>
      <c r="R11">
        <v>-35.2944161646682</v>
      </c>
      <c r="S11">
        <v>-34.4501234262746</v>
      </c>
      <c r="T11">
        <v>-32.807509250949934</v>
      </c>
      <c r="U11">
        <v>-30.638696150360502</v>
      </c>
      <c r="V11">
        <v>-27.844803025970908</v>
      </c>
      <c r="W11">
        <v>-24.82760593833376</v>
      </c>
      <c r="X11">
        <v>-21.028457685112425</v>
      </c>
      <c r="Y11">
        <v>-15.670505666344425</v>
      </c>
      <c r="Z11">
        <v>-5.353661641054939</v>
      </c>
      <c r="AA11">
        <v>-1.3662168552586706</v>
      </c>
      <c r="AB11">
        <v>-5.353662044414802</v>
      </c>
      <c r="AC11">
        <v>-15.670507453762426</v>
      </c>
      <c r="AD11">
        <v>-21.028458702075877</v>
      </c>
      <c r="AE11">
        <v>-24.82760630020745</v>
      </c>
      <c r="AF11">
        <v>-27.84480354070855</v>
      </c>
      <c r="AG11">
        <v>-30.638697504477665</v>
      </c>
      <c r="AH11">
        <v>-32.80751003046394</v>
      </c>
      <c r="AI11">
        <v>-34.45012240907766</v>
      </c>
      <c r="AJ11">
        <v>-35.29441598186172</v>
      </c>
      <c r="AK11">
        <v>-36.60859645741845</v>
      </c>
      <c r="AL11">
        <v>-37.80503516083607</v>
      </c>
      <c r="AM11">
        <v>-38.89996148637256</v>
      </c>
      <c r="AN11">
        <v>-39.90078615919095</v>
      </c>
      <c r="AO11">
        <v>-40.98707627314923</v>
      </c>
      <c r="AP11">
        <v>-41.742859802995866</v>
      </c>
      <c r="AQ11">
        <v>-41.43456620863417</v>
      </c>
      <c r="AR11">
        <v>-40.47798010219761</v>
      </c>
      <c r="AS11">
        <v>-42.41794422257095</v>
      </c>
      <c r="AT11">
        <v>-44.63722929872393</v>
      </c>
      <c r="AU11">
        <v>-45.28448158529352</v>
      </c>
      <c r="AV11">
        <v>-45.89691619725501</v>
      </c>
      <c r="AW11">
        <v>-46.44127636964859</v>
      </c>
      <c r="AX11">
        <v>-47.00677696973273</v>
      </c>
      <c r="AY11">
        <v>-47.50198570765576</v>
      </c>
      <c r="AZ11">
        <v>-48.0241741692209</v>
      </c>
    </row>
    <row r="12" spans="1:52" ht="12.75">
      <c r="A12">
        <v>0.010471999999999999</v>
      </c>
      <c r="B12">
        <v>-47.74079575766873</v>
      </c>
      <c r="C12">
        <v>-47.23769974108498</v>
      </c>
      <c r="D12">
        <v>-46.7251900975952</v>
      </c>
      <c r="E12">
        <v>-46.16137301588985</v>
      </c>
      <c r="F12">
        <v>-46.18098466023383</v>
      </c>
      <c r="G12">
        <v>-43.49092778206597</v>
      </c>
      <c r="H12">
        <v>-43.079466282603605</v>
      </c>
      <c r="I12">
        <v>-42.70935897675109</v>
      </c>
      <c r="J12">
        <v>-42.30884749335349</v>
      </c>
      <c r="K12">
        <v>-42.530419710335096</v>
      </c>
      <c r="L12">
        <v>-41.39857546559631</v>
      </c>
      <c r="M12">
        <v>-40.58926447353159</v>
      </c>
      <c r="N12">
        <v>-39.61136602603486</v>
      </c>
      <c r="O12">
        <v>-38.60823082601463</v>
      </c>
      <c r="P12">
        <v>-37.50256577539979</v>
      </c>
      <c r="Q12">
        <v>-36.31152419191372</v>
      </c>
      <c r="R12">
        <v>-35.38558786145227</v>
      </c>
      <c r="S12">
        <v>-32.389691997113665</v>
      </c>
      <c r="T12">
        <v>-32.44140260515511</v>
      </c>
      <c r="U12">
        <v>-29.992495460398636</v>
      </c>
      <c r="V12">
        <v>-27.433764537569356</v>
      </c>
      <c r="W12">
        <v>-24.448117046735245</v>
      </c>
      <c r="X12">
        <v>-20.78892059219672</v>
      </c>
      <c r="Y12">
        <v>-14.854846659547821</v>
      </c>
      <c r="Z12">
        <v>-5.448252633210098</v>
      </c>
      <c r="AA12">
        <v>-2.076516072453888</v>
      </c>
      <c r="AB12">
        <v>-5.448252259537436</v>
      </c>
      <c r="AC12">
        <v>-14.85484401522891</v>
      </c>
      <c r="AD12">
        <v>-20.788917469088773</v>
      </c>
      <c r="AE12">
        <v>-24.448114733973576</v>
      </c>
      <c r="AF12">
        <v>-27.43376455001226</v>
      </c>
      <c r="AG12">
        <v>-29.99249451099616</v>
      </c>
      <c r="AH12">
        <v>-32.440713108897654</v>
      </c>
      <c r="AI12">
        <v>-32.389695554900214</v>
      </c>
      <c r="AJ12">
        <v>-35.38946586238788</v>
      </c>
      <c r="AK12">
        <v>-36.311523722945225</v>
      </c>
      <c r="AL12">
        <v>-37.50256532668751</v>
      </c>
      <c r="AM12">
        <v>-38.60823039408441</v>
      </c>
      <c r="AN12">
        <v>-39.61136541391752</v>
      </c>
      <c r="AO12">
        <v>-40.589264043222606</v>
      </c>
      <c r="AP12">
        <v>-41.39857386797678</v>
      </c>
      <c r="AQ12">
        <v>-42.53041944534868</v>
      </c>
      <c r="AR12">
        <v>-42.30884641534517</v>
      </c>
      <c r="AS12">
        <v>-42.70968327141926</v>
      </c>
      <c r="AT12">
        <v>-43.07946287805072</v>
      </c>
      <c r="AU12">
        <v>-43.49247137130172</v>
      </c>
      <c r="AV12">
        <v>-46.18098410810074</v>
      </c>
      <c r="AW12">
        <v>-46.161373107262065</v>
      </c>
      <c r="AX12">
        <v>-46.72519015193161</v>
      </c>
      <c r="AY12">
        <v>-47.237699573460915</v>
      </c>
      <c r="AZ12">
        <v>-47.74079591462092</v>
      </c>
    </row>
    <row r="13" spans="1:52" ht="12.75">
      <c r="A13">
        <v>0.011211200000000001</v>
      </c>
      <c r="B13">
        <v>-47.48442853451466</v>
      </c>
      <c r="C13">
        <v>-46.97116245774815</v>
      </c>
      <c r="D13">
        <v>-47.03624811889972</v>
      </c>
      <c r="E13">
        <v>-46.895307309798966</v>
      </c>
      <c r="F13">
        <v>-45.331006888156146</v>
      </c>
      <c r="G13">
        <v>-44.2609734219909</v>
      </c>
      <c r="H13">
        <v>-43.77598984420178</v>
      </c>
      <c r="I13">
        <v>-43.438436800665734</v>
      </c>
      <c r="J13">
        <v>-42.83881530862896</v>
      </c>
      <c r="K13">
        <v>-42.0283785186184</v>
      </c>
      <c r="L13">
        <v>-41.22039373379559</v>
      </c>
      <c r="M13">
        <v>-40.27075870673489</v>
      </c>
      <c r="N13">
        <v>-39.316858796007985</v>
      </c>
      <c r="O13">
        <v>-38.299945337493504</v>
      </c>
      <c r="P13">
        <v>-37.20891642280251</v>
      </c>
      <c r="Q13">
        <v>-36.805178180990914</v>
      </c>
      <c r="R13">
        <v>-34.3937571180375</v>
      </c>
      <c r="S13">
        <v>-34.14928519204777</v>
      </c>
      <c r="T13">
        <v>-31.81780369187983</v>
      </c>
      <c r="U13">
        <v>-29.550042095822082</v>
      </c>
      <c r="V13">
        <v>-26.984648984503963</v>
      </c>
      <c r="W13">
        <v>-23.932803542346406</v>
      </c>
      <c r="X13">
        <v>-20.37651398890899</v>
      </c>
      <c r="Y13">
        <v>-14.018086815614952</v>
      </c>
      <c r="Z13">
        <v>-5.674541104877591</v>
      </c>
      <c r="AA13">
        <v>-2.7140909789087733</v>
      </c>
      <c r="AB13">
        <v>-5.67454032156459</v>
      </c>
      <c r="AC13">
        <v>-14.018081990078217</v>
      </c>
      <c r="AD13">
        <v>-20.376506856826474</v>
      </c>
      <c r="AE13">
        <v>-23.932797125935785</v>
      </c>
      <c r="AF13">
        <v>-26.984647384666545</v>
      </c>
      <c r="AG13">
        <v>-29.550039511493633</v>
      </c>
      <c r="AH13">
        <v>-31.817802142047896</v>
      </c>
      <c r="AI13">
        <v>-34.149043661454016</v>
      </c>
      <c r="AJ13">
        <v>-34.39375820849038</v>
      </c>
      <c r="AK13">
        <v>-36.805177086153606</v>
      </c>
      <c r="AL13">
        <v>-37.20891586431258</v>
      </c>
      <c r="AM13">
        <v>-38.299944537107145</v>
      </c>
      <c r="AN13">
        <v>-39.31685820228068</v>
      </c>
      <c r="AO13">
        <v>-40.270758681303946</v>
      </c>
      <c r="AP13">
        <v>-41.220390861036016</v>
      </c>
      <c r="AQ13">
        <v>-42.02837903332926</v>
      </c>
      <c r="AR13">
        <v>-42.836927307086434</v>
      </c>
      <c r="AS13">
        <v>-43.43843641014209</v>
      </c>
      <c r="AT13">
        <v>-43.77598991938598</v>
      </c>
      <c r="AU13">
        <v>-44.260036177972424</v>
      </c>
      <c r="AV13">
        <v>-45.330903074156126</v>
      </c>
      <c r="AW13">
        <v>-46.89530741044361</v>
      </c>
      <c r="AX13">
        <v>-47.03624741960209</v>
      </c>
      <c r="AY13">
        <v>-46.97116227286365</v>
      </c>
      <c r="AZ13">
        <v>-47.484428613856</v>
      </c>
    </row>
    <row r="14" spans="1:52" ht="12.75">
      <c r="A14">
        <v>0.0119504</v>
      </c>
      <c r="B14">
        <v>-47.301515092749035</v>
      </c>
      <c r="C14">
        <v>-46.29372120922081</v>
      </c>
      <c r="D14">
        <v>-45.714275932746666</v>
      </c>
      <c r="E14">
        <v>-45.24961711555277</v>
      </c>
      <c r="F14">
        <v>-45.10691436171946</v>
      </c>
      <c r="G14">
        <v>-44.35531924479916</v>
      </c>
      <c r="H14">
        <v>-44.07556791915557</v>
      </c>
      <c r="I14">
        <v>-43.14871429791598</v>
      </c>
      <c r="J14">
        <v>-42.50925582636165</v>
      </c>
      <c r="K14">
        <v>-41.68993633121667</v>
      </c>
      <c r="L14">
        <v>-40.85326985709487</v>
      </c>
      <c r="M14">
        <v>-39.963603354584514</v>
      </c>
      <c r="N14">
        <v>-39.01038133769994</v>
      </c>
      <c r="O14">
        <v>-38.000742436495344</v>
      </c>
      <c r="P14">
        <v>-37.25871132000818</v>
      </c>
      <c r="Q14">
        <v>-35.597008565824744</v>
      </c>
      <c r="R14">
        <v>-33.83017986587249</v>
      </c>
      <c r="S14">
        <v>-33.204708739426</v>
      </c>
      <c r="T14">
        <v>-31.313933716521998</v>
      </c>
      <c r="U14">
        <v>-29.080803274357354</v>
      </c>
      <c r="V14">
        <v>-26.492691979422105</v>
      </c>
      <c r="W14">
        <v>-23.31254164992922</v>
      </c>
      <c r="X14">
        <v>-19.841806324136076</v>
      </c>
      <c r="Y14">
        <v>-13.317202367628841</v>
      </c>
      <c r="Z14">
        <v>-5.982556872429611</v>
      </c>
      <c r="AA14">
        <v>-3.3718736676614327</v>
      </c>
      <c r="AB14">
        <v>-5.982555200217137</v>
      </c>
      <c r="AC14">
        <v>-13.317196467474606</v>
      </c>
      <c r="AD14">
        <v>-19.841795973164842</v>
      </c>
      <c r="AE14">
        <v>-23.31253130002092</v>
      </c>
      <c r="AF14">
        <v>-26.492685210460934</v>
      </c>
      <c r="AG14">
        <v>-29.08080269931461</v>
      </c>
      <c r="AH14">
        <v>-31.316166404543395</v>
      </c>
      <c r="AI14">
        <v>-33.20096510945828</v>
      </c>
      <c r="AJ14">
        <v>-33.83018020870601</v>
      </c>
      <c r="AK14">
        <v>-35.59700869767109</v>
      </c>
      <c r="AL14">
        <v>-37.25870962799248</v>
      </c>
      <c r="AM14">
        <v>-38.000741766189456</v>
      </c>
      <c r="AN14">
        <v>-39.01038072579571</v>
      </c>
      <c r="AO14">
        <v>-39.96360234903605</v>
      </c>
      <c r="AP14">
        <v>-40.8532694329398</v>
      </c>
      <c r="AQ14">
        <v>-41.689936017198704</v>
      </c>
      <c r="AR14">
        <v>-42.509255589263255</v>
      </c>
      <c r="AS14">
        <v>-43.148714409163574</v>
      </c>
      <c r="AT14">
        <v>-44.075567823479204</v>
      </c>
      <c r="AU14">
        <v>-44.35531918927951</v>
      </c>
      <c r="AV14">
        <v>-45.106949906554135</v>
      </c>
      <c r="AW14">
        <v>-45.24961579851839</v>
      </c>
      <c r="AX14">
        <v>-45.7142746408791</v>
      </c>
      <c r="AY14">
        <v>-46.29372328603978</v>
      </c>
      <c r="AZ14">
        <v>-47.30151507747708</v>
      </c>
    </row>
    <row r="15" spans="1:52" ht="12.75">
      <c r="A15">
        <v>0.012689599999999999</v>
      </c>
      <c r="B15">
        <v>-47.492073323234216</v>
      </c>
      <c r="C15">
        <v>-46.28927107502973</v>
      </c>
      <c r="D15">
        <v>-45.961231307588974</v>
      </c>
      <c r="E15">
        <v>-45.31221583097897</v>
      </c>
      <c r="F15">
        <v>-44.705315581863246</v>
      </c>
      <c r="G15">
        <v>-44.6503312652106</v>
      </c>
      <c r="H15">
        <v>-43.673900280461375</v>
      </c>
      <c r="I15">
        <v>-42.95457866069199</v>
      </c>
      <c r="J15">
        <v>-42.18295968465759</v>
      </c>
      <c r="K15">
        <v>-41.39277065000316</v>
      </c>
      <c r="L15">
        <v>-40.55378077526658</v>
      </c>
      <c r="M15">
        <v>-39.658310124432454</v>
      </c>
      <c r="N15">
        <v>-38.72254852608917</v>
      </c>
      <c r="O15">
        <v>-37.83407660774158</v>
      </c>
      <c r="P15">
        <v>-37.37636184405103</v>
      </c>
      <c r="Q15">
        <v>-35.49414534903144</v>
      </c>
      <c r="R15">
        <v>-33.72243862043089</v>
      </c>
      <c r="S15">
        <v>-32.810440707487345</v>
      </c>
      <c r="T15">
        <v>-30.7214833973652</v>
      </c>
      <c r="U15">
        <v>-28.488562903899407</v>
      </c>
      <c r="V15">
        <v>-25.896534833092467</v>
      </c>
      <c r="W15">
        <v>-22.66974774504602</v>
      </c>
      <c r="X15">
        <v>-19.227331515991057</v>
      </c>
      <c r="Y15">
        <v>-12.809975907036527</v>
      </c>
      <c r="Z15">
        <v>-6.301329720856119</v>
      </c>
      <c r="AA15">
        <v>-4.059262944271479</v>
      </c>
      <c r="AB15">
        <v>-6.3013293025929045</v>
      </c>
      <c r="AC15">
        <v>-12.809969491718004</v>
      </c>
      <c r="AD15">
        <v>-19.227319155424777</v>
      </c>
      <c r="AE15">
        <v>-22.66973660953242</v>
      </c>
      <c r="AF15">
        <v>-25.896525259302546</v>
      </c>
      <c r="AG15">
        <v>-28.488560711657954</v>
      </c>
      <c r="AH15">
        <v>-30.72148552077275</v>
      </c>
      <c r="AI15">
        <v>-32.81044213685099</v>
      </c>
      <c r="AJ15">
        <v>-33.72451483472623</v>
      </c>
      <c r="AK15">
        <v>-35.494146075143725</v>
      </c>
      <c r="AL15">
        <v>-37.3724482674248</v>
      </c>
      <c r="AM15">
        <v>-37.834074976933316</v>
      </c>
      <c r="AN15">
        <v>-38.7225475629318</v>
      </c>
      <c r="AO15">
        <v>-39.65830932188383</v>
      </c>
      <c r="AP15">
        <v>-40.55378157243533</v>
      </c>
      <c r="AQ15">
        <v>-41.39276979555477</v>
      </c>
      <c r="AR15">
        <v>-42.18295857904157</v>
      </c>
      <c r="AS15">
        <v>-42.95457649327573</v>
      </c>
      <c r="AT15">
        <v>-43.67390000153898</v>
      </c>
      <c r="AU15">
        <v>-44.64039432785934</v>
      </c>
      <c r="AV15">
        <v>-44.706075974684154</v>
      </c>
      <c r="AW15">
        <v>-45.31221635019037</v>
      </c>
      <c r="AX15">
        <v>-45.96123083321571</v>
      </c>
      <c r="AY15">
        <v>-46.2868827312521</v>
      </c>
      <c r="AZ15">
        <v>-47.49207429893321</v>
      </c>
    </row>
    <row r="16" spans="1:52" ht="12.75">
      <c r="A16">
        <v>0.013428800000000001</v>
      </c>
      <c r="B16">
        <v>-46.646372503084876</v>
      </c>
      <c r="C16">
        <v>-46.323204769294406</v>
      </c>
      <c r="D16">
        <v>-45.80041870733509</v>
      </c>
      <c r="E16">
        <v>-45.07316663948963</v>
      </c>
      <c r="F16">
        <v>-45.13775151288581</v>
      </c>
      <c r="G16">
        <v>-44.172128308988135</v>
      </c>
      <c r="H16">
        <v>-43.38633700573011</v>
      </c>
      <c r="I16">
        <v>-42.66629840024656</v>
      </c>
      <c r="J16">
        <v>-41.89296334908648</v>
      </c>
      <c r="K16">
        <v>-41.10955539244705</v>
      </c>
      <c r="L16">
        <v>-40.26141272001118</v>
      </c>
      <c r="M16">
        <v>-39.37684158085694</v>
      </c>
      <c r="N16">
        <v>-38.448650105600166</v>
      </c>
      <c r="O16">
        <v>-37.70168330693606</v>
      </c>
      <c r="P16">
        <v>-36.52698490692813</v>
      </c>
      <c r="Q16">
        <v>-35.2413012781997</v>
      </c>
      <c r="R16">
        <v>-33.595033248162345</v>
      </c>
      <c r="S16">
        <v>-32.25058229930342</v>
      </c>
      <c r="T16">
        <v>-30.16634540115526</v>
      </c>
      <c r="U16">
        <v>-27.948784617873308</v>
      </c>
      <c r="V16">
        <v>-25.25814959467624</v>
      </c>
      <c r="W16">
        <v>-22.057259635316385</v>
      </c>
      <c r="X16">
        <v>-18.610695024769342</v>
      </c>
      <c r="Y16">
        <v>-12.459436108418146</v>
      </c>
      <c r="Z16">
        <v>-6.704378464026163</v>
      </c>
      <c r="AA16">
        <v>-4.695546583202045</v>
      </c>
      <c r="AB16">
        <v>-6.70437707855934</v>
      </c>
      <c r="AC16">
        <v>-12.45942940905784</v>
      </c>
      <c r="AD16">
        <v>-18.61068209445568</v>
      </c>
      <c r="AE16">
        <v>-22.057246620955453</v>
      </c>
      <c r="AF16">
        <v>-25.258138516702058</v>
      </c>
      <c r="AG16">
        <v>-27.948778183695005</v>
      </c>
      <c r="AH16">
        <v>-30.166345465357</v>
      </c>
      <c r="AI16">
        <v>-32.250580974789415</v>
      </c>
      <c r="AJ16">
        <v>-33.59503394112085</v>
      </c>
      <c r="AK16">
        <v>-35.24130109433293</v>
      </c>
      <c r="AL16">
        <v>-36.53098324245997</v>
      </c>
      <c r="AM16">
        <v>-37.701685943502724</v>
      </c>
      <c r="AN16">
        <v>-38.44864850918703</v>
      </c>
      <c r="AO16">
        <v>-39.3768407485305</v>
      </c>
      <c r="AP16">
        <v>-40.261412309223076</v>
      </c>
      <c r="AQ16">
        <v>-41.10955438854175</v>
      </c>
      <c r="AR16">
        <v>-41.89296215298655</v>
      </c>
      <c r="AS16">
        <v>-42.666296915873794</v>
      </c>
      <c r="AT16">
        <v>-43.38633486119191</v>
      </c>
      <c r="AU16">
        <v>-44.17212846327702</v>
      </c>
      <c r="AV16">
        <v>-45.13775141007138</v>
      </c>
      <c r="AW16">
        <v>-45.07316897455808</v>
      </c>
      <c r="AX16">
        <v>-45.80096167932582</v>
      </c>
      <c r="AY16">
        <v>-46.323204124075225</v>
      </c>
      <c r="AZ16">
        <v>-46.6463715899954</v>
      </c>
    </row>
    <row r="17" spans="1:52" ht="12.75">
      <c r="A17">
        <v>0.014168</v>
      </c>
      <c r="B17">
        <v>-46.48727433700037</v>
      </c>
      <c r="C17">
        <v>-46.02822533736969</v>
      </c>
      <c r="D17">
        <v>-45.41173554524924</v>
      </c>
      <c r="E17">
        <v>-45.51738273413595</v>
      </c>
      <c r="F17">
        <v>-44.649212790766626</v>
      </c>
      <c r="G17">
        <v>-43.84753603470219</v>
      </c>
      <c r="H17">
        <v>-43.08648685889929</v>
      </c>
      <c r="I17">
        <v>-42.390321800429334</v>
      </c>
      <c r="J17">
        <v>-41.621010911450114</v>
      </c>
      <c r="K17">
        <v>-40.815980767311714</v>
      </c>
      <c r="L17">
        <v>-39.97950325139961</v>
      </c>
      <c r="M17">
        <v>-39.082151024968574</v>
      </c>
      <c r="N17">
        <v>-37.954366323223525</v>
      </c>
      <c r="O17">
        <v>-37.60271410312399</v>
      </c>
      <c r="P17">
        <v>-36.08053461581741</v>
      </c>
      <c r="Q17">
        <v>-34.690484142341035</v>
      </c>
      <c r="R17">
        <v>-33.43630809920104</v>
      </c>
      <c r="S17">
        <v>-31.659499748736533</v>
      </c>
      <c r="T17">
        <v>-29.620631749197315</v>
      </c>
      <c r="U17">
        <v>-27.339734579341844</v>
      </c>
      <c r="V17">
        <v>-24.609144329559143</v>
      </c>
      <c r="W17">
        <v>-21.480618486885184</v>
      </c>
      <c r="X17">
        <v>-18.06315608762958</v>
      </c>
      <c r="Y17">
        <v>-12.246180776256262</v>
      </c>
      <c r="Z17">
        <v>-7.055694023449382</v>
      </c>
      <c r="AA17">
        <v>-5.305848902298093</v>
      </c>
      <c r="AB17">
        <v>-7.055691995609667</v>
      </c>
      <c r="AC17">
        <v>-12.246175018025117</v>
      </c>
      <c r="AD17">
        <v>-18.063143159080226</v>
      </c>
      <c r="AE17">
        <v>-21.480605519812027</v>
      </c>
      <c r="AF17">
        <v>-24.609492135079396</v>
      </c>
      <c r="AG17">
        <v>-27.339726925303644</v>
      </c>
      <c r="AH17">
        <v>-29.620631030315284</v>
      </c>
      <c r="AI17">
        <v>-31.659501476720298</v>
      </c>
      <c r="AJ17">
        <v>-33.43836900681957</v>
      </c>
      <c r="AK17">
        <v>-34.69048534296854</v>
      </c>
      <c r="AL17">
        <v>-36.079122192231196</v>
      </c>
      <c r="AM17">
        <v>-37.6027198654506</v>
      </c>
      <c r="AN17">
        <v>-37.95436572109557</v>
      </c>
      <c r="AO17">
        <v>-39.082149456796394</v>
      </c>
      <c r="AP17">
        <v>-39.97950183647019</v>
      </c>
      <c r="AQ17">
        <v>-40.815980090593584</v>
      </c>
      <c r="AR17">
        <v>-41.62099736075659</v>
      </c>
      <c r="AS17">
        <v>-42.39032156288861</v>
      </c>
      <c r="AT17">
        <v>-43.08632913035475</v>
      </c>
      <c r="AU17">
        <v>-43.84707544360523</v>
      </c>
      <c r="AV17">
        <v>-44.64921253326004</v>
      </c>
      <c r="AW17">
        <v>-45.517382696364294</v>
      </c>
      <c r="AX17">
        <v>-45.411736128828935</v>
      </c>
      <c r="AY17">
        <v>-46.02822582674406</v>
      </c>
      <c r="AZ17">
        <v>-46.48727407687248</v>
      </c>
    </row>
    <row r="18" spans="1:52" ht="12.75">
      <c r="A18">
        <v>0.014907199999999999</v>
      </c>
      <c r="B18">
        <v>-46.30554395796327</v>
      </c>
      <c r="C18">
        <v>-45.68436313994308</v>
      </c>
      <c r="D18">
        <v>-45.77059921296181</v>
      </c>
      <c r="E18">
        <v>-44.93656122823573</v>
      </c>
      <c r="F18">
        <v>-44.189354905974994</v>
      </c>
      <c r="G18">
        <v>-43.5088789943574</v>
      </c>
      <c r="H18">
        <v>-42.84958854388579</v>
      </c>
      <c r="I18">
        <v>-42.10036781508768</v>
      </c>
      <c r="J18">
        <v>-41.338215828554254</v>
      </c>
      <c r="K18">
        <v>-40.54372253696309</v>
      </c>
      <c r="L18">
        <v>-39.674509791088425</v>
      </c>
      <c r="M18">
        <v>-38.97130748248599</v>
      </c>
      <c r="N18">
        <v>-38.331554079349495</v>
      </c>
      <c r="O18">
        <v>-36.91164259479082</v>
      </c>
      <c r="P18">
        <v>-35.71078418894335</v>
      </c>
      <c r="Q18">
        <v>-34.34689692121343</v>
      </c>
      <c r="R18">
        <v>-32.82292134534728</v>
      </c>
      <c r="S18">
        <v>-31.078249632650426</v>
      </c>
      <c r="T18">
        <v>-29.09492223810834</v>
      </c>
      <c r="U18">
        <v>-26.759748859299517</v>
      </c>
      <c r="V18">
        <v>-23.98405054407247</v>
      </c>
      <c r="W18">
        <v>-20.977834722144824</v>
      </c>
      <c r="X18">
        <v>-17.575995393938587</v>
      </c>
      <c r="Y18">
        <v>-12.142943787653454</v>
      </c>
      <c r="Z18">
        <v>-7.520921545321013</v>
      </c>
      <c r="AA18">
        <v>-5.92944960988322</v>
      </c>
      <c r="AB18">
        <v>-7.52092032647945</v>
      </c>
      <c r="AC18">
        <v>-12.14293771974804</v>
      </c>
      <c r="AD18">
        <v>-17.575982439807404</v>
      </c>
      <c r="AE18">
        <v>-20.97782070717233</v>
      </c>
      <c r="AF18">
        <v>-23.984037851784578</v>
      </c>
      <c r="AG18">
        <v>-26.75973740221754</v>
      </c>
      <c r="AH18">
        <v>-29.09491808148763</v>
      </c>
      <c r="AI18">
        <v>-31.078251834411486</v>
      </c>
      <c r="AJ18">
        <v>-32.822771632105585</v>
      </c>
      <c r="AK18">
        <v>-34.346899020937805</v>
      </c>
      <c r="AL18">
        <v>-35.710785771778944</v>
      </c>
      <c r="AM18">
        <v>-36.91187171286947</v>
      </c>
      <c r="AN18">
        <v>-38.331558293613</v>
      </c>
      <c r="AO18">
        <v>-38.96233804218927</v>
      </c>
      <c r="AP18">
        <v>-39.67450838041955</v>
      </c>
      <c r="AQ18">
        <v>-40.54372133729611</v>
      </c>
      <c r="AR18">
        <v>-41.33821965504448</v>
      </c>
      <c r="AS18">
        <v>-42.10036718115003</v>
      </c>
      <c r="AT18">
        <v>-42.8495875756569</v>
      </c>
      <c r="AU18">
        <v>-43.508877673105616</v>
      </c>
      <c r="AV18">
        <v>-44.18935490900908</v>
      </c>
      <c r="AW18">
        <v>-44.93656182792756</v>
      </c>
      <c r="AX18">
        <v>-45.77059946306869</v>
      </c>
      <c r="AY18">
        <v>-45.68418640658207</v>
      </c>
      <c r="AZ18">
        <v>-46.30554368366472</v>
      </c>
    </row>
    <row r="19" spans="1:52" ht="12.75">
      <c r="A19">
        <v>0.0156464</v>
      </c>
      <c r="B19">
        <v>-46.00801222279314</v>
      </c>
      <c r="C19">
        <v>-45.94874553197458</v>
      </c>
      <c r="D19">
        <v>-45.23751698032876</v>
      </c>
      <c r="E19">
        <v>-44.520952106252395</v>
      </c>
      <c r="F19">
        <v>-43.93271859315149</v>
      </c>
      <c r="G19">
        <v>-43.21920587321731</v>
      </c>
      <c r="H19">
        <v>-42.553975162360125</v>
      </c>
      <c r="I19">
        <v>-41.83229714477831</v>
      </c>
      <c r="J19">
        <v>-41.06669632178708</v>
      </c>
      <c r="K19">
        <v>-40.2340096943672</v>
      </c>
      <c r="L19">
        <v>-39.751400992750554</v>
      </c>
      <c r="M19">
        <v>-39.17323322799935</v>
      </c>
      <c r="N19">
        <v>-37.94058591770538</v>
      </c>
      <c r="O19">
        <v>-36.44029920896085</v>
      </c>
      <c r="P19">
        <v>-35.25951850286555</v>
      </c>
      <c r="Q19">
        <v>-33.754961490521694</v>
      </c>
      <c r="R19">
        <v>-32.36896669229005</v>
      </c>
      <c r="S19">
        <v>-30.591351779613973</v>
      </c>
      <c r="T19">
        <v>-28.552387729792486</v>
      </c>
      <c r="U19">
        <v>-26.18980920229952</v>
      </c>
      <c r="V19">
        <v>-23.395981681493264</v>
      </c>
      <c r="W19">
        <v>-20.551163411777136</v>
      </c>
      <c r="X19">
        <v>-17.15568632378792</v>
      </c>
      <c r="Y19">
        <v>-12.044114156586915</v>
      </c>
      <c r="Z19">
        <v>-7.956923748273709</v>
      </c>
      <c r="AA19">
        <v>-6.497184398080128</v>
      </c>
      <c r="AB19">
        <v>-7.956921693326442</v>
      </c>
      <c r="AC19">
        <v>-12.044107827855441</v>
      </c>
      <c r="AD19">
        <v>-17.15567383020536</v>
      </c>
      <c r="AE19">
        <v>-20.551149175420946</v>
      </c>
      <c r="AF19">
        <v>-23.39596814582585</v>
      </c>
      <c r="AG19">
        <v>-26.18979701516912</v>
      </c>
      <c r="AH19">
        <v>-28.552377787935164</v>
      </c>
      <c r="AI19">
        <v>-30.591352748719434</v>
      </c>
      <c r="AJ19">
        <v>-32.36917375716234</v>
      </c>
      <c r="AK19">
        <v>-33.7556834175185</v>
      </c>
      <c r="AL19">
        <v>-35.25952056690696</v>
      </c>
      <c r="AM19">
        <v>-36.44030082345931</v>
      </c>
      <c r="AN19">
        <v>-37.94058782249925</v>
      </c>
      <c r="AO19">
        <v>-39.17323710958272</v>
      </c>
      <c r="AP19">
        <v>-39.75139812787786</v>
      </c>
      <c r="AQ19">
        <v>-40.23400797915735</v>
      </c>
      <c r="AR19">
        <v>-41.06669496661187</v>
      </c>
      <c r="AS19">
        <v>-41.83229630940863</v>
      </c>
      <c r="AT19">
        <v>-42.553974067869206</v>
      </c>
      <c r="AU19">
        <v>-43.21920492814519</v>
      </c>
      <c r="AV19">
        <v>-43.93271846686122</v>
      </c>
      <c r="AW19">
        <v>-44.5209510852413</v>
      </c>
      <c r="AX19">
        <v>-45.237515286326655</v>
      </c>
      <c r="AY19">
        <v>-45.948342948684214</v>
      </c>
      <c r="AZ19">
        <v>-46.00801323683907</v>
      </c>
    </row>
    <row r="20" spans="1:52" ht="12.75">
      <c r="A20">
        <v>0.0163856</v>
      </c>
      <c r="B20">
        <v>-46.15747467286216</v>
      </c>
      <c r="C20">
        <v>-45.346038687347736</v>
      </c>
      <c r="D20">
        <v>-44.92116566273619</v>
      </c>
      <c r="E20">
        <v>-44.276424246098884</v>
      </c>
      <c r="F20">
        <v>-43.63687385594844</v>
      </c>
      <c r="G20">
        <v>-42.983311956372496</v>
      </c>
      <c r="H20">
        <v>-42.2852044085198</v>
      </c>
      <c r="I20">
        <v>-41.55782946357179</v>
      </c>
      <c r="J20">
        <v>-40.768706650240674</v>
      </c>
      <c r="K20">
        <v>-40.37113373410021</v>
      </c>
      <c r="L20">
        <v>-40.20118730643681</v>
      </c>
      <c r="M20">
        <v>-38.760379289722636</v>
      </c>
      <c r="N20">
        <v>-37.37473941990476</v>
      </c>
      <c r="O20">
        <v>-36.16895109088766</v>
      </c>
      <c r="P20">
        <v>-34.86312459859339</v>
      </c>
      <c r="Q20">
        <v>-33.39416950980617</v>
      </c>
      <c r="R20">
        <v>-31.93234646690099</v>
      </c>
      <c r="S20">
        <v>-30.065506170325243</v>
      </c>
      <c r="T20">
        <v>-28.00591778828819</v>
      </c>
      <c r="U20">
        <v>-25.61551287799027</v>
      </c>
      <c r="V20">
        <v>-22.87677288395929</v>
      </c>
      <c r="W20">
        <v>-20.17318115036803</v>
      </c>
      <c r="X20">
        <v>-16.826099300169624</v>
      </c>
      <c r="Y20">
        <v>-12.119257554329955</v>
      </c>
      <c r="Z20">
        <v>-8.385972386159398</v>
      </c>
      <c r="AA20">
        <v>-7.066627026463221</v>
      </c>
      <c r="AB20">
        <v>-8.385970162866707</v>
      </c>
      <c r="AC20">
        <v>-12.119252486551492</v>
      </c>
      <c r="AD20">
        <v>-16.8260885340689</v>
      </c>
      <c r="AE20">
        <v>-20.173167264994397</v>
      </c>
      <c r="AF20">
        <v>-22.876760427472576</v>
      </c>
      <c r="AG20">
        <v>-25.615500890074046</v>
      </c>
      <c r="AH20">
        <v>-28.005907427551016</v>
      </c>
      <c r="AI20">
        <v>-30.06550256558822</v>
      </c>
      <c r="AJ20">
        <v>-31.932351541070034</v>
      </c>
      <c r="AK20">
        <v>-33.39243138905608</v>
      </c>
      <c r="AL20">
        <v>-34.863125925201075</v>
      </c>
      <c r="AM20">
        <v>-36.168951816344084</v>
      </c>
      <c r="AN20">
        <v>-37.376810425121036</v>
      </c>
      <c r="AO20">
        <v>-38.76038768681779</v>
      </c>
      <c r="AP20">
        <v>-40.201189547699045</v>
      </c>
      <c r="AQ20">
        <v>-40.37113096264713</v>
      </c>
      <c r="AR20">
        <v>-40.76870451386142</v>
      </c>
      <c r="AS20">
        <v>-41.557828845726604</v>
      </c>
      <c r="AT20">
        <v>-42.285204051427115</v>
      </c>
      <c r="AU20">
        <v>-42.98331122189582</v>
      </c>
      <c r="AV20">
        <v>-43.63687263388471</v>
      </c>
      <c r="AW20">
        <v>-44.27642429021</v>
      </c>
      <c r="AX20">
        <v>-44.92116484830261</v>
      </c>
      <c r="AY20">
        <v>-45.34622825978664</v>
      </c>
      <c r="AZ20">
        <v>-46.15751374360237</v>
      </c>
    </row>
    <row r="21" spans="1:52" ht="12.75">
      <c r="A21">
        <v>0.0171248</v>
      </c>
      <c r="B21">
        <v>-45.6380680500736</v>
      </c>
      <c r="C21">
        <v>-45.30473704292735</v>
      </c>
      <c r="D21">
        <v>-44.67098731700599</v>
      </c>
      <c r="E21">
        <v>-44.02766376123685</v>
      </c>
      <c r="F21">
        <v>-43.386848153824076</v>
      </c>
      <c r="G21">
        <v>-42.727754980288815</v>
      </c>
      <c r="H21">
        <v>-42.01854476319875</v>
      </c>
      <c r="I21">
        <v>-41.269028371450304</v>
      </c>
      <c r="J21">
        <v>-40.993309175216254</v>
      </c>
      <c r="K21">
        <v>-40.42930342382897</v>
      </c>
      <c r="L21">
        <v>-39.34143159884677</v>
      </c>
      <c r="M21">
        <v>-38.17956989300042</v>
      </c>
      <c r="N21">
        <v>-36.82657882619972</v>
      </c>
      <c r="O21">
        <v>-35.62059272932157</v>
      </c>
      <c r="P21">
        <v>-34.37400743752605</v>
      </c>
      <c r="Q21">
        <v>-32.96590360084865</v>
      </c>
      <c r="R21">
        <v>-31.394818732858116</v>
      </c>
      <c r="S21">
        <v>-29.5545020365184</v>
      </c>
      <c r="T21">
        <v>-27.468920263084577</v>
      </c>
      <c r="U21">
        <v>-25.064522430939338</v>
      </c>
      <c r="V21">
        <v>-22.425402497614783</v>
      </c>
      <c r="W21">
        <v>-19.82594711012017</v>
      </c>
      <c r="X21">
        <v>-16.610703050716484</v>
      </c>
      <c r="Y21">
        <v>-12.13512121608931</v>
      </c>
      <c r="Z21">
        <v>-8.804763993411504</v>
      </c>
      <c r="AA21">
        <v>-7.619725377635687</v>
      </c>
      <c r="AB21">
        <v>-8.80476137497849</v>
      </c>
      <c r="AC21">
        <v>-12.1351161446503</v>
      </c>
      <c r="AD21">
        <v>-16.610689237638244</v>
      </c>
      <c r="AE21">
        <v>-19.82593416458419</v>
      </c>
      <c r="AF21">
        <v>-22.42538954819768</v>
      </c>
      <c r="AG21">
        <v>-25.064510476867614</v>
      </c>
      <c r="AH21">
        <v>-27.46890860268321</v>
      </c>
      <c r="AI21">
        <v>-29.5544952114909</v>
      </c>
      <c r="AJ21">
        <v>-31.39482011351829</v>
      </c>
      <c r="AK21">
        <v>-32.96598184007857</v>
      </c>
      <c r="AL21">
        <v>-34.374010780171986</v>
      </c>
      <c r="AM21">
        <v>-35.62059533132497</v>
      </c>
      <c r="AN21">
        <v>-36.826578414673385</v>
      </c>
      <c r="AO21">
        <v>-38.17957446168211</v>
      </c>
      <c r="AP21">
        <v>-39.3414384820726</v>
      </c>
      <c r="AQ21">
        <v>-40.42930482772083</v>
      </c>
      <c r="AR21">
        <v>-40.99330632007245</v>
      </c>
      <c r="AS21">
        <v>-41.2690258814936</v>
      </c>
      <c r="AT21">
        <v>-42.01854398835762</v>
      </c>
      <c r="AU21">
        <v>-42.72775294485112</v>
      </c>
      <c r="AV21">
        <v>-43.386846785610906</v>
      </c>
      <c r="AW21">
        <v>-44.027763361798634</v>
      </c>
      <c r="AX21">
        <v>-44.67099498578441</v>
      </c>
      <c r="AY21">
        <v>-45.304736611774494</v>
      </c>
      <c r="AZ21">
        <v>-45.638033690613824</v>
      </c>
    </row>
    <row r="22" spans="1:52" ht="12.75">
      <c r="A22">
        <v>0.017863999999999998</v>
      </c>
      <c r="B22">
        <v>-45.60188803178854</v>
      </c>
      <c r="C22">
        <v>-44.983303092862634</v>
      </c>
      <c r="D22">
        <v>-44.4024382562466</v>
      </c>
      <c r="E22">
        <v>-43.782775809473584</v>
      </c>
      <c r="F22">
        <v>-43.15359509780778</v>
      </c>
      <c r="G22">
        <v>-42.46075053843464</v>
      </c>
      <c r="H22">
        <v>-41.73619682410063</v>
      </c>
      <c r="I22">
        <v>-41.63531839364217</v>
      </c>
      <c r="J22">
        <v>-40.6653357438673</v>
      </c>
      <c r="K22">
        <v>-40.37122399456589</v>
      </c>
      <c r="L22">
        <v>-38.83298956423537</v>
      </c>
      <c r="M22">
        <v>-37.65320893270303</v>
      </c>
      <c r="N22">
        <v>-36.42056762655691</v>
      </c>
      <c r="O22">
        <v>-35.28365963375185</v>
      </c>
      <c r="P22">
        <v>-33.97365965193933</v>
      </c>
      <c r="Q22">
        <v>-32.46381137849664</v>
      </c>
      <c r="R22">
        <v>-30.89079434986469</v>
      </c>
      <c r="S22">
        <v>-29.058921318481737</v>
      </c>
      <c r="T22">
        <v>-26.965732589614237</v>
      </c>
      <c r="U22">
        <v>-24.578240383645785</v>
      </c>
      <c r="V22">
        <v>-22.033316727680393</v>
      </c>
      <c r="W22">
        <v>-19.5445715165002</v>
      </c>
      <c r="X22">
        <v>-16.441719460713582</v>
      </c>
      <c r="Y22">
        <v>-12.325586205243777</v>
      </c>
      <c r="Z22">
        <v>-9.214608646758716</v>
      </c>
      <c r="AA22">
        <v>-8.110774835484824</v>
      </c>
      <c r="AB22">
        <v>-9.21460683013944</v>
      </c>
      <c r="AC22">
        <v>-12.325581469261397</v>
      </c>
      <c r="AD22">
        <v>-16.441707797521836</v>
      </c>
      <c r="AE22">
        <v>-19.544559155867574</v>
      </c>
      <c r="AF22">
        <v>-22.033304547435826</v>
      </c>
      <c r="AG22">
        <v>-24.578227879407393</v>
      </c>
      <c r="AH22">
        <v>-26.965720917094586</v>
      </c>
      <c r="AI22">
        <v>-29.05891028884522</v>
      </c>
      <c r="AJ22">
        <v>-30.890788129130165</v>
      </c>
      <c r="AK22">
        <v>-32.466342780018145</v>
      </c>
      <c r="AL22">
        <v>-33.97369091461508</v>
      </c>
      <c r="AM22">
        <v>-35.28367871839332</v>
      </c>
      <c r="AN22">
        <v>-36.42056910362433</v>
      </c>
      <c r="AO22">
        <v>-37.6532107841257</v>
      </c>
      <c r="AP22">
        <v>-38.83299410569576</v>
      </c>
      <c r="AQ22">
        <v>-40.37583053955164</v>
      </c>
      <c r="AR22">
        <v>-40.67371895103505</v>
      </c>
      <c r="AS22">
        <v>-41.635315678214525</v>
      </c>
      <c r="AT22">
        <v>-41.73619538406619</v>
      </c>
      <c r="AU22">
        <v>-42.460749859986265</v>
      </c>
      <c r="AV22">
        <v>-43.15359447802592</v>
      </c>
      <c r="AW22">
        <v>-43.78277438604207</v>
      </c>
      <c r="AX22">
        <v>-44.40243712874717</v>
      </c>
      <c r="AY22">
        <v>-44.98330231395979</v>
      </c>
      <c r="AZ22">
        <v>-45.60188780268791</v>
      </c>
    </row>
    <row r="23" spans="1:52" ht="12.75">
      <c r="A23">
        <v>0.0186032</v>
      </c>
      <c r="B23">
        <v>-45.300166907259026</v>
      </c>
      <c r="C23">
        <v>-44.753751367500314</v>
      </c>
      <c r="D23">
        <v>-44.10385190105069</v>
      </c>
      <c r="E23">
        <v>-43.55174651611975</v>
      </c>
      <c r="F23">
        <v>-42.87591961570759</v>
      </c>
      <c r="G23">
        <v>-42.188665766197616</v>
      </c>
      <c r="H23">
        <v>-42.2273304455929</v>
      </c>
      <c r="I23">
        <v>-41.551595326251004</v>
      </c>
      <c r="J23">
        <v>-40.70595428439191</v>
      </c>
      <c r="K23">
        <v>-39.653348778695296</v>
      </c>
      <c r="L23">
        <v>-38.370126883686034</v>
      </c>
      <c r="M23">
        <v>-37.257238446036396</v>
      </c>
      <c r="N23">
        <v>-36.05543318221684</v>
      </c>
      <c r="O23">
        <v>-34.83481435256826</v>
      </c>
      <c r="P23">
        <v>-33.420068945563706</v>
      </c>
      <c r="Q23">
        <v>-32.03518471086969</v>
      </c>
      <c r="R23">
        <v>-30.433512263722243</v>
      </c>
      <c r="S23">
        <v>-28.56760731839989</v>
      </c>
      <c r="T23">
        <v>-26.468227670488922</v>
      </c>
      <c r="U23">
        <v>-24.115740157538774</v>
      </c>
      <c r="V23">
        <v>-21.679083575342997</v>
      </c>
      <c r="W23">
        <v>-19.31584346313947</v>
      </c>
      <c r="X23">
        <v>-16.212678478417327</v>
      </c>
      <c r="Y23">
        <v>-12.47101053207572</v>
      </c>
      <c r="Z23">
        <v>-9.617796124858986</v>
      </c>
      <c r="AA23">
        <v>-8.642218653494373</v>
      </c>
      <c r="AB23">
        <v>-9.617793693755605</v>
      </c>
      <c r="AC23">
        <v>-12.471004967328877</v>
      </c>
      <c r="AD23">
        <v>-16.212663802449367</v>
      </c>
      <c r="AE23">
        <v>-19.315832490696344</v>
      </c>
      <c r="AF23">
        <v>-21.679071273869205</v>
      </c>
      <c r="AG23">
        <v>-24.115728264348355</v>
      </c>
      <c r="AH23">
        <v>-26.468214954567326</v>
      </c>
      <c r="AI23">
        <v>-28.567596250548696</v>
      </c>
      <c r="AJ23">
        <v>-30.43350448157525</v>
      </c>
      <c r="AK23">
        <v>-32.03618274870447</v>
      </c>
      <c r="AL23">
        <v>-33.420075543762536</v>
      </c>
      <c r="AM23">
        <v>-34.83481686066949</v>
      </c>
      <c r="AN23">
        <v>-36.055435890346644</v>
      </c>
      <c r="AO23">
        <v>-37.25723926182375</v>
      </c>
      <c r="AP23">
        <v>-38.370132211627734</v>
      </c>
      <c r="AQ23">
        <v>-39.65432215621636</v>
      </c>
      <c r="AR23">
        <v>-40.71235108177117</v>
      </c>
      <c r="AS23">
        <v>-41.551594228439455</v>
      </c>
      <c r="AT23">
        <v>-42.227325408544715</v>
      </c>
      <c r="AU23">
        <v>-42.1886647320303</v>
      </c>
      <c r="AV23">
        <v>-42.87591908627828</v>
      </c>
      <c r="AW23">
        <v>-43.55174480909022</v>
      </c>
      <c r="AX23">
        <v>-44.1038521754129</v>
      </c>
      <c r="AY23">
        <v>-44.75375017397944</v>
      </c>
      <c r="AZ23">
        <v>-45.300166612297765</v>
      </c>
    </row>
    <row r="24" spans="1:52" ht="12.75">
      <c r="A24">
        <v>0.0193424</v>
      </c>
      <c r="B24">
        <v>-45.06969158427175</v>
      </c>
      <c r="C24">
        <v>-44.487304826972895</v>
      </c>
      <c r="D24">
        <v>-43.892807188613844</v>
      </c>
      <c r="E24">
        <v>-43.28355598404343</v>
      </c>
      <c r="F24">
        <v>-42.6155115090902</v>
      </c>
      <c r="G24">
        <v>-42.81220515484969</v>
      </c>
      <c r="H24">
        <v>-42.05264305166142</v>
      </c>
      <c r="I24">
        <v>-41.23283389060713</v>
      </c>
      <c r="J24">
        <v>-40.23419401047511</v>
      </c>
      <c r="K24">
        <v>-39.12847780651256</v>
      </c>
      <c r="L24">
        <v>-37.89369914481562</v>
      </c>
      <c r="M24">
        <v>-36.80095065519055</v>
      </c>
      <c r="N24">
        <v>-35.70339520594639</v>
      </c>
      <c r="O24">
        <v>-34.38859852994596</v>
      </c>
      <c r="P24">
        <v>-33.12708130791192</v>
      </c>
      <c r="Q24">
        <v>-31.633632068239645</v>
      </c>
      <c r="R24">
        <v>-30.000420742913548</v>
      </c>
      <c r="S24">
        <v>-28.10498854858039</v>
      </c>
      <c r="T24">
        <v>-26.03297710226643</v>
      </c>
      <c r="U24">
        <v>-23.718886548245727</v>
      </c>
      <c r="V24">
        <v>-21.42984580443339</v>
      </c>
      <c r="W24">
        <v>-19.084777580812524</v>
      </c>
      <c r="X24">
        <v>-16.2031549550373</v>
      </c>
      <c r="Y24">
        <v>-12.614702028373417</v>
      </c>
      <c r="Z24">
        <v>-10.017056032423532</v>
      </c>
      <c r="AA24">
        <v>-9.13279285641404</v>
      </c>
      <c r="AB24">
        <v>-10.01705342410424</v>
      </c>
      <c r="AC24">
        <v>-12.614696720508123</v>
      </c>
      <c r="AD24">
        <v>-16.203144441324035</v>
      </c>
      <c r="AE24">
        <v>-19.08476962533379</v>
      </c>
      <c r="AF24">
        <v>-21.42983365782193</v>
      </c>
      <c r="AG24">
        <v>-23.7188742461929</v>
      </c>
      <c r="AH24">
        <v>-26.032964870191737</v>
      </c>
      <c r="AI24">
        <v>-28.104976686507108</v>
      </c>
      <c r="AJ24">
        <v>-30.0004163549003</v>
      </c>
      <c r="AK24">
        <v>-31.633591274318896</v>
      </c>
      <c r="AL24">
        <v>-33.127087627066956</v>
      </c>
      <c r="AM24">
        <v>-34.38860392429612</v>
      </c>
      <c r="AN24">
        <v>-35.703399152412665</v>
      </c>
      <c r="AO24">
        <v>-36.80115770521212</v>
      </c>
      <c r="AP24">
        <v>-37.8936986281245</v>
      </c>
      <c r="AQ24">
        <v>-39.12848337118867</v>
      </c>
      <c r="AR24">
        <v>-40.23420237781798</v>
      </c>
      <c r="AS24">
        <v>-41.23283914863553</v>
      </c>
      <c r="AT24">
        <v>-42.05264265290957</v>
      </c>
      <c r="AU24">
        <v>-42.81220215544958</v>
      </c>
      <c r="AV24">
        <v>-42.615510788645196</v>
      </c>
      <c r="AW24">
        <v>-43.28355469743762</v>
      </c>
      <c r="AX24">
        <v>-43.89280627028553</v>
      </c>
      <c r="AY24">
        <v>-44.48729738038084</v>
      </c>
      <c r="AZ24">
        <v>-45.07239102407269</v>
      </c>
    </row>
    <row r="25" spans="1:52" ht="12.75">
      <c r="A25">
        <v>0.020081599999999998</v>
      </c>
      <c r="B25">
        <v>-44.82881324785566</v>
      </c>
      <c r="C25">
        <v>-44.26069760831945</v>
      </c>
      <c r="D25">
        <v>-43.650121576790454</v>
      </c>
      <c r="E25">
        <v>-43.01616443386848</v>
      </c>
      <c r="F25">
        <v>-43.12899738230202</v>
      </c>
      <c r="G25">
        <v>-42.43551591622069</v>
      </c>
      <c r="H25">
        <v>-41.72988361621261</v>
      </c>
      <c r="I25">
        <v>-40.92115458595114</v>
      </c>
      <c r="J25">
        <v>-39.873797709297776</v>
      </c>
      <c r="K25">
        <v>-38.57415971252032</v>
      </c>
      <c r="L25">
        <v>-37.55621200220368</v>
      </c>
      <c r="M25">
        <v>-36.3916515689776</v>
      </c>
      <c r="N25">
        <v>-35.218366041265384</v>
      </c>
      <c r="O25">
        <v>-33.99782350207956</v>
      </c>
      <c r="P25">
        <v>-32.679079649099556</v>
      </c>
      <c r="Q25">
        <v>-31.165238427056607</v>
      </c>
      <c r="R25">
        <v>-29.536300782884783</v>
      </c>
      <c r="S25">
        <v>-27.677645392174206</v>
      </c>
      <c r="T25">
        <v>-25.587634778969594</v>
      </c>
      <c r="U25">
        <v>-23.34431434488024</v>
      </c>
      <c r="V25">
        <v>-21.217449442907608</v>
      </c>
      <c r="W25">
        <v>-19.057911984389676</v>
      </c>
      <c r="X25">
        <v>-16.068939272000197</v>
      </c>
      <c r="Y25">
        <v>-12.789917620896919</v>
      </c>
      <c r="Z25">
        <v>-10.40550699615385</v>
      </c>
      <c r="AA25">
        <v>-9.575822208931793</v>
      </c>
      <c r="AB25">
        <v>-10.405504346785852</v>
      </c>
      <c r="AC25">
        <v>-12.789912772515294</v>
      </c>
      <c r="AD25">
        <v>-16.068929928240753</v>
      </c>
      <c r="AE25">
        <v>-19.057897048682793</v>
      </c>
      <c r="AF25">
        <v>-21.217438678752124</v>
      </c>
      <c r="AG25">
        <v>-23.344302217844106</v>
      </c>
      <c r="AH25">
        <v>-25.587622771965396</v>
      </c>
      <c r="AI25">
        <v>-27.6776330095848</v>
      </c>
      <c r="AJ25">
        <v>-29.53628865793103</v>
      </c>
      <c r="AK25">
        <v>-31.16523745232488</v>
      </c>
      <c r="AL25">
        <v>-32.678819674605876</v>
      </c>
      <c r="AM25">
        <v>-33.99862605193288</v>
      </c>
      <c r="AN25">
        <v>-35.218727483632726</v>
      </c>
      <c r="AO25">
        <v>-36.391654180960515</v>
      </c>
      <c r="AP25">
        <v>-37.556216508496675</v>
      </c>
      <c r="AQ25">
        <v>-38.57416107936503</v>
      </c>
      <c r="AR25">
        <v>-39.873807792302976</v>
      </c>
      <c r="AS25">
        <v>-40.926239173948424</v>
      </c>
      <c r="AT25">
        <v>-41.72988775336384</v>
      </c>
      <c r="AU25">
        <v>-42.43551429370713</v>
      </c>
      <c r="AV25">
        <v>-43.12899503404683</v>
      </c>
      <c r="AW25">
        <v>-43.01616292025548</v>
      </c>
      <c r="AX25">
        <v>-43.65012014727248</v>
      </c>
      <c r="AY25">
        <v>-44.26069711812923</v>
      </c>
      <c r="AZ25">
        <v>-44.82881230422029</v>
      </c>
    </row>
    <row r="26" spans="1:52" ht="12.75">
      <c r="A26">
        <v>0.0208208</v>
      </c>
      <c r="B26">
        <v>-44.608752563223995</v>
      </c>
      <c r="C26">
        <v>-44.01629114290216</v>
      </c>
      <c r="D26">
        <v>-43.40226338069684</v>
      </c>
      <c r="E26">
        <v>-43.321143867815536</v>
      </c>
      <c r="F26">
        <v>-42.78207421166244</v>
      </c>
      <c r="G26">
        <v>-41.926140331331055</v>
      </c>
      <c r="H26">
        <v>-41.522446349057596</v>
      </c>
      <c r="I26">
        <v>-40.54045492434754</v>
      </c>
      <c r="J26">
        <v>-39.34179205984173</v>
      </c>
      <c r="K26">
        <v>-38.21519340403406</v>
      </c>
      <c r="L26">
        <v>-37.145549637675046</v>
      </c>
      <c r="M26">
        <v>-36.07694395126694</v>
      </c>
      <c r="N26">
        <v>-34.84827124728984</v>
      </c>
      <c r="O26">
        <v>-33.63102468380042</v>
      </c>
      <c r="P26">
        <v>-32.30611550802426</v>
      </c>
      <c r="Q26">
        <v>-30.79887628865343</v>
      </c>
      <c r="R26">
        <v>-29.119044784248864</v>
      </c>
      <c r="S26">
        <v>-27.259827875589853</v>
      </c>
      <c r="T26">
        <v>-25.20389971025404</v>
      </c>
      <c r="U26">
        <v>-23.062585025832476</v>
      </c>
      <c r="V26">
        <v>-21.037769516310725</v>
      </c>
      <c r="W26">
        <v>-18.975944516276538</v>
      </c>
      <c r="X26">
        <v>-16.149392056758177</v>
      </c>
      <c r="Y26">
        <v>-13.029230155920914</v>
      </c>
      <c r="Z26">
        <v>-10.785416745181085</v>
      </c>
      <c r="AA26">
        <v>-10.029858347343543</v>
      </c>
      <c r="AB26">
        <v>-10.785414954857098</v>
      </c>
      <c r="AC26">
        <v>-13.029225512772307</v>
      </c>
      <c r="AD26">
        <v>-16.149384963007243</v>
      </c>
      <c r="AE26">
        <v>-18.975937534802082</v>
      </c>
      <c r="AF26">
        <v>-21.037760243953095</v>
      </c>
      <c r="AG26">
        <v>-23.062573552990635</v>
      </c>
      <c r="AH26">
        <v>-25.20388775874575</v>
      </c>
      <c r="AI26">
        <v>-27.259814537581857</v>
      </c>
      <c r="AJ26">
        <v>-29.11903439832466</v>
      </c>
      <c r="AK26">
        <v>-30.798849114541433</v>
      </c>
      <c r="AL26">
        <v>-32.30611473331869</v>
      </c>
      <c r="AM26">
        <v>-33.63121875373136</v>
      </c>
      <c r="AN26">
        <v>-34.84827773909331</v>
      </c>
      <c r="AO26">
        <v>-36.07694951325587</v>
      </c>
      <c r="AP26">
        <v>-37.14555078348481</v>
      </c>
      <c r="AQ26">
        <v>-38.21519714093341</v>
      </c>
      <c r="AR26">
        <v>-39.34179658578526</v>
      </c>
      <c r="AS26">
        <v>-40.554583084830746</v>
      </c>
      <c r="AT26">
        <v>-41.52245302938242</v>
      </c>
      <c r="AU26">
        <v>-41.926143013249586</v>
      </c>
      <c r="AV26">
        <v>-42.782073832886134</v>
      </c>
      <c r="AW26">
        <v>-43.32114187103733</v>
      </c>
      <c r="AX26">
        <v>-43.402262089508255</v>
      </c>
      <c r="AY26">
        <v>-44.01629088994106</v>
      </c>
      <c r="AZ26">
        <v>-44.60875124954838</v>
      </c>
    </row>
    <row r="27" spans="1:52" ht="12.75">
      <c r="A27">
        <v>0.02156</v>
      </c>
      <c r="B27">
        <v>-44.369385683364655</v>
      </c>
      <c r="C27">
        <v>-43.76938275668357</v>
      </c>
      <c r="D27">
        <v>-43.53976247194004</v>
      </c>
      <c r="E27">
        <v>-42.81523716851482</v>
      </c>
      <c r="F27">
        <v>-42.32216426199219</v>
      </c>
      <c r="G27">
        <v>-42.09784333479462</v>
      </c>
      <c r="H27">
        <v>-40.96084696850049</v>
      </c>
      <c r="I27">
        <v>-39.954305708047706</v>
      </c>
      <c r="J27">
        <v>-38.93293030388618</v>
      </c>
      <c r="K27">
        <v>-37.86794676220825</v>
      </c>
      <c r="L27">
        <v>-36.76280311249859</v>
      </c>
      <c r="M27">
        <v>-35.728091768118034</v>
      </c>
      <c r="N27">
        <v>-34.4874519808607</v>
      </c>
      <c r="O27">
        <v>-33.239727151088026</v>
      </c>
      <c r="P27">
        <v>-31.853053254870225</v>
      </c>
      <c r="Q27">
        <v>-30.374897613553458</v>
      </c>
      <c r="R27">
        <v>-28.701591497295233</v>
      </c>
      <c r="S27">
        <v>-26.86113194167234</v>
      </c>
      <c r="T27">
        <v>-24.837075389466232</v>
      </c>
      <c r="U27">
        <v>-22.815550311662403</v>
      </c>
      <c r="V27">
        <v>-20.867796092093506</v>
      </c>
      <c r="W27">
        <v>-18.769503122591864</v>
      </c>
      <c r="X27">
        <v>-16.15450644095924</v>
      </c>
      <c r="Y27">
        <v>-13.26273531693586</v>
      </c>
      <c r="Z27">
        <v>-11.157922514675873</v>
      </c>
      <c r="AA27">
        <v>-10.486791144932376</v>
      </c>
      <c r="AB27">
        <v>-11.15792122617323</v>
      </c>
      <c r="AC27">
        <v>-13.262730483205925</v>
      </c>
      <c r="AD27">
        <v>-16.15450027007555</v>
      </c>
      <c r="AE27">
        <v>-18.769495974236715</v>
      </c>
      <c r="AF27">
        <v>-20.867787885775773</v>
      </c>
      <c r="AG27">
        <v>-22.815540161124712</v>
      </c>
      <c r="AH27">
        <v>-24.837393229890026</v>
      </c>
      <c r="AI27">
        <v>-26.860634301819985</v>
      </c>
      <c r="AJ27">
        <v>-28.70157740368147</v>
      </c>
      <c r="AK27">
        <v>-30.374888176563744</v>
      </c>
      <c r="AL27">
        <v>-31.85304677762347</v>
      </c>
      <c r="AM27">
        <v>-33.23932838376556</v>
      </c>
      <c r="AN27">
        <v>-34.4874578872661</v>
      </c>
      <c r="AO27">
        <v>-35.728096876163846</v>
      </c>
      <c r="AP27">
        <v>-36.76280349443484</v>
      </c>
      <c r="AQ27">
        <v>-37.86795026266547</v>
      </c>
      <c r="AR27">
        <v>-38.93293694507519</v>
      </c>
      <c r="AS27">
        <v>-39.954313929127196</v>
      </c>
      <c r="AT27">
        <v>-40.9608589747707</v>
      </c>
      <c r="AU27">
        <v>-42.09785028124608</v>
      </c>
      <c r="AV27">
        <v>-42.32214350385242</v>
      </c>
      <c r="AW27">
        <v>-42.81523587663013</v>
      </c>
      <c r="AX27">
        <v>-43.53965758279596</v>
      </c>
      <c r="AY27">
        <v>-43.76938118155758</v>
      </c>
      <c r="AZ27">
        <v>-44.369384940461444</v>
      </c>
    </row>
    <row r="28" spans="1:52" ht="12.75">
      <c r="A28">
        <v>0.022299199999999998</v>
      </c>
      <c r="B28">
        <v>-44.13404123305487</v>
      </c>
      <c r="C28">
        <v>-43.879740976414396</v>
      </c>
      <c r="D28">
        <v>-43.03615881163256</v>
      </c>
      <c r="E28">
        <v>-43.117245083957634</v>
      </c>
      <c r="F28">
        <v>-42.230730923697806</v>
      </c>
      <c r="G28">
        <v>-41.54755011043619</v>
      </c>
      <c r="H28">
        <v>-40.65972373569841</v>
      </c>
      <c r="I28">
        <v>-39.457771514824664</v>
      </c>
      <c r="J28">
        <v>-38.418964044723495</v>
      </c>
      <c r="K28">
        <v>-37.46243585963202</v>
      </c>
      <c r="L28">
        <v>-36.46506380895023</v>
      </c>
      <c r="M28">
        <v>-35.33677221166323</v>
      </c>
      <c r="N28">
        <v>-34.13672383033017</v>
      </c>
      <c r="O28">
        <v>-32.94031926213479</v>
      </c>
      <c r="P28">
        <v>-31.526890804542525</v>
      </c>
      <c r="Q28">
        <v>-29.974354075627385</v>
      </c>
      <c r="R28">
        <v>-28.329776849310917</v>
      </c>
      <c r="S28">
        <v>-26.49899311968155</v>
      </c>
      <c r="T28">
        <v>-24.551276047705315</v>
      </c>
      <c r="U28">
        <v>-22.609152342760996</v>
      </c>
      <c r="V28">
        <v>-20.673123009948753</v>
      </c>
      <c r="W28">
        <v>-18.82066794168157</v>
      </c>
      <c r="X28">
        <v>-16.13285345588567</v>
      </c>
      <c r="Y28">
        <v>-13.492196415245608</v>
      </c>
      <c r="Z28">
        <v>-11.519162566412202</v>
      </c>
      <c r="AA28">
        <v>-10.907320892068725</v>
      </c>
      <c r="AB28">
        <v>-11.519160585607962</v>
      </c>
      <c r="AC28">
        <v>-13.492191504540418</v>
      </c>
      <c r="AD28">
        <v>-16.132848196530336</v>
      </c>
      <c r="AE28">
        <v>-18.820656923792477</v>
      </c>
      <c r="AF28">
        <v>-20.673111742178207</v>
      </c>
      <c r="AG28">
        <v>-22.60914200439684</v>
      </c>
      <c r="AH28">
        <v>-24.551264322926116</v>
      </c>
      <c r="AI28">
        <v>-26.498980936493652</v>
      </c>
      <c r="AJ28">
        <v>-28.32976414235911</v>
      </c>
      <c r="AK28">
        <v>-29.975232126222515</v>
      </c>
      <c r="AL28">
        <v>-31.526884593140565</v>
      </c>
      <c r="AM28">
        <v>-32.940319325672284</v>
      </c>
      <c r="AN28">
        <v>-34.136727128223264</v>
      </c>
      <c r="AO28">
        <v>-35.33678003080654</v>
      </c>
      <c r="AP28">
        <v>-36.46506697915417</v>
      </c>
      <c r="AQ28">
        <v>-37.463165898387736</v>
      </c>
      <c r="AR28">
        <v>-38.41896493397051</v>
      </c>
      <c r="AS28">
        <v>-39.45936673673703</v>
      </c>
      <c r="AT28">
        <v>-40.659731316711074</v>
      </c>
      <c r="AU28">
        <v>-41.54756113826933</v>
      </c>
      <c r="AV28">
        <v>-42.23073660399588</v>
      </c>
      <c r="AW28">
        <v>-43.117244295651616</v>
      </c>
      <c r="AX28">
        <v>-43.03615669150201</v>
      </c>
      <c r="AY28">
        <v>-43.87968588922469</v>
      </c>
      <c r="AZ28">
        <v>-44.13403978067539</v>
      </c>
    </row>
    <row r="29" spans="1:52" ht="12.75">
      <c r="A29">
        <v>0.023038399999999997</v>
      </c>
      <c r="B29">
        <v>-44.12270648811371</v>
      </c>
      <c r="C29">
        <v>-43.260512019101526</v>
      </c>
      <c r="D29">
        <v>-43.56922806093165</v>
      </c>
      <c r="E29">
        <v>-42.82044518511636</v>
      </c>
      <c r="F29">
        <v>-42.06994668985581</v>
      </c>
      <c r="G29">
        <v>-41.203570623118765</v>
      </c>
      <c r="H29">
        <v>-40.06425144407578</v>
      </c>
      <c r="I29">
        <v>-39.10795019085894</v>
      </c>
      <c r="J29">
        <v>-38.12326570797098</v>
      </c>
      <c r="K29">
        <v>-37.168039891859536</v>
      </c>
      <c r="L29">
        <v>-36.104406103331534</v>
      </c>
      <c r="M29">
        <v>-34.97862281806282</v>
      </c>
      <c r="N29">
        <v>-33.79177667093821</v>
      </c>
      <c r="O29">
        <v>-32.53155526375298</v>
      </c>
      <c r="P29">
        <v>-31.13793549379831</v>
      </c>
      <c r="Q29">
        <v>-29.627313558064216</v>
      </c>
      <c r="R29">
        <v>-27.95903942061785</v>
      </c>
      <c r="S29">
        <v>-26.152566733938876</v>
      </c>
      <c r="T29">
        <v>-24.267485910172226</v>
      </c>
      <c r="U29">
        <v>-22.44094482410806</v>
      </c>
      <c r="V29">
        <v>-20.69738465772065</v>
      </c>
      <c r="W29">
        <v>-18.703382501637066</v>
      </c>
      <c r="X29">
        <v>-16.255751715786147</v>
      </c>
      <c r="Y29">
        <v>-13.717106732420234</v>
      </c>
      <c r="Z29">
        <v>-11.883451036679308</v>
      </c>
      <c r="AA29">
        <v>-11.296511798542744</v>
      </c>
      <c r="AB29">
        <v>-11.883448883814896</v>
      </c>
      <c r="AC29">
        <v>-13.717102548055951</v>
      </c>
      <c r="AD29">
        <v>-16.255745891518252</v>
      </c>
      <c r="AE29">
        <v>-18.703377664193205</v>
      </c>
      <c r="AF29">
        <v>-20.69737625123258</v>
      </c>
      <c r="AG29">
        <v>-22.440932714256448</v>
      </c>
      <c r="AH29">
        <v>-24.267475958236506</v>
      </c>
      <c r="AI29">
        <v>-26.152554341464523</v>
      </c>
      <c r="AJ29">
        <v>-27.95902614523613</v>
      </c>
      <c r="AK29">
        <v>-29.626692600914467</v>
      </c>
      <c r="AL29">
        <v>-31.13838425662334</v>
      </c>
      <c r="AM29">
        <v>-32.5315514863514</v>
      </c>
      <c r="AN29">
        <v>-33.79177912271716</v>
      </c>
      <c r="AO29">
        <v>-34.97863049563647</v>
      </c>
      <c r="AP29">
        <v>-36.10441172930877</v>
      </c>
      <c r="AQ29">
        <v>-37.168042035589906</v>
      </c>
      <c r="AR29">
        <v>-38.12327136166011</v>
      </c>
      <c r="AS29">
        <v>-39.10795706846344</v>
      </c>
      <c r="AT29">
        <v>-40.066213961997015</v>
      </c>
      <c r="AU29">
        <v>-41.203583338012386</v>
      </c>
      <c r="AV29">
        <v>-42.069954805406695</v>
      </c>
      <c r="AW29">
        <v>-42.820448622503704</v>
      </c>
      <c r="AX29">
        <v>-43.56830251509648</v>
      </c>
      <c r="AY29">
        <v>-43.26050912752828</v>
      </c>
      <c r="AZ29">
        <v>-44.12270456574781</v>
      </c>
    </row>
    <row r="30" spans="1:52" ht="12.75">
      <c r="A30">
        <v>0.0237776</v>
      </c>
      <c r="B30">
        <v>-43.53803726253958</v>
      </c>
      <c r="C30">
        <v>-43.89005660778217</v>
      </c>
      <c r="D30">
        <v>-43.316010029541125</v>
      </c>
      <c r="E30">
        <v>-42.636770231027015</v>
      </c>
      <c r="F30">
        <v>-41.72621703789354</v>
      </c>
      <c r="G30">
        <v>-40.7827243514296</v>
      </c>
      <c r="H30">
        <v>-39.774906170492336</v>
      </c>
      <c r="I30">
        <v>-38.739220106008815</v>
      </c>
      <c r="J30">
        <v>-37.775476905528514</v>
      </c>
      <c r="K30">
        <v>-36.805066557447645</v>
      </c>
      <c r="L30">
        <v>-35.781764467868285</v>
      </c>
      <c r="M30">
        <v>-34.665609447077344</v>
      </c>
      <c r="N30">
        <v>-33.475145246180205</v>
      </c>
      <c r="O30">
        <v>-32.20004663225461</v>
      </c>
      <c r="P30">
        <v>-30.784085200357975</v>
      </c>
      <c r="Q30">
        <v>-29.27691875608648</v>
      </c>
      <c r="R30">
        <v>-27.637740333703434</v>
      </c>
      <c r="S30">
        <v>-25.87708967761266</v>
      </c>
      <c r="T30">
        <v>-24.022678954783974</v>
      </c>
      <c r="U30">
        <v>-22.294947636585434</v>
      </c>
      <c r="V30">
        <v>-20.657840573365746</v>
      </c>
      <c r="W30">
        <v>-18.766215113947425</v>
      </c>
      <c r="X30">
        <v>-16.36121094644592</v>
      </c>
      <c r="Y30">
        <v>-13.944592528236885</v>
      </c>
      <c r="Z30">
        <v>-12.241341971945499</v>
      </c>
      <c r="AA30">
        <v>-11.67826733698643</v>
      </c>
      <c r="AB30">
        <v>-12.24134041480714</v>
      </c>
      <c r="AC30">
        <v>-13.944587956171318</v>
      </c>
      <c r="AD30">
        <v>-16.3612045822169</v>
      </c>
      <c r="AE30">
        <v>-18.766209812785366</v>
      </c>
      <c r="AF30">
        <v>-20.657834769778862</v>
      </c>
      <c r="AG30">
        <v>-22.294939014078345</v>
      </c>
      <c r="AH30">
        <v>-24.023116626222194</v>
      </c>
      <c r="AI30">
        <v>-25.877078023659</v>
      </c>
      <c r="AJ30">
        <v>-27.637727585754483</v>
      </c>
      <c r="AK30">
        <v>-29.27690749666617</v>
      </c>
      <c r="AL30">
        <v>-30.78409394671781</v>
      </c>
      <c r="AM30">
        <v>-32.19927745510457</v>
      </c>
      <c r="AN30">
        <v>-33.47514835994331</v>
      </c>
      <c r="AO30">
        <v>-34.66561373415629</v>
      </c>
      <c r="AP30">
        <v>-35.781771305891006</v>
      </c>
      <c r="AQ30">
        <v>-36.80506962522571</v>
      </c>
      <c r="AR30">
        <v>-37.77547895149297</v>
      </c>
      <c r="AS30">
        <v>-38.73216723921789</v>
      </c>
      <c r="AT30">
        <v>-39.774910615025846</v>
      </c>
      <c r="AU30">
        <v>-40.78273269763894</v>
      </c>
      <c r="AV30">
        <v>-41.726226960337925</v>
      </c>
      <c r="AW30">
        <v>-42.63677892513485</v>
      </c>
      <c r="AX30">
        <v>-43.31601068088893</v>
      </c>
      <c r="AY30">
        <v>-43.890056122642484</v>
      </c>
      <c r="AZ30">
        <v>-43.53803502205107</v>
      </c>
    </row>
    <row r="31" spans="1:52" ht="12.75">
      <c r="A31">
        <v>0.0245168</v>
      </c>
      <c r="B31">
        <v>-43.972504398119874</v>
      </c>
      <c r="C31">
        <v>-43.4562861520223</v>
      </c>
      <c r="D31">
        <v>-43.072743913858424</v>
      </c>
      <c r="E31">
        <v>-42.25441766081816</v>
      </c>
      <c r="F31">
        <v>-41.236130070303844</v>
      </c>
      <c r="G31">
        <v>-40.29096254933144</v>
      </c>
      <c r="H31">
        <v>-39.26607560348945</v>
      </c>
      <c r="I31">
        <v>-38.41856949325817</v>
      </c>
      <c r="J31">
        <v>-37.511075458932766</v>
      </c>
      <c r="K31">
        <v>-36.43236471707616</v>
      </c>
      <c r="L31">
        <v>-35.419853670662285</v>
      </c>
      <c r="M31">
        <v>-34.28705391529129</v>
      </c>
      <c r="N31">
        <v>-33.11494805271466</v>
      </c>
      <c r="O31">
        <v>-31.823760254823775</v>
      </c>
      <c r="P31">
        <v>-30.42151872224773</v>
      </c>
      <c r="Q31">
        <v>-28.935789234507048</v>
      </c>
      <c r="R31">
        <v>-27.29441946695424</v>
      </c>
      <c r="S31">
        <v>-25.56766626162549</v>
      </c>
      <c r="T31">
        <v>-23.80174578108406</v>
      </c>
      <c r="U31">
        <v>-22.15203838646439</v>
      </c>
      <c r="V31">
        <v>-20.534831213846196</v>
      </c>
      <c r="W31">
        <v>-18.752981415678498</v>
      </c>
      <c r="X31">
        <v>-16.446793188129924</v>
      </c>
      <c r="Y31">
        <v>-14.170429599631763</v>
      </c>
      <c r="Z31">
        <v>-12.587754193714325</v>
      </c>
      <c r="AA31">
        <v>-12.070924267936602</v>
      </c>
      <c r="AB31">
        <v>-12.587751731060376</v>
      </c>
      <c r="AC31">
        <v>-14.170425643273088</v>
      </c>
      <c r="AD31">
        <v>-16.446787099126823</v>
      </c>
      <c r="AE31">
        <v>-18.75304805134768</v>
      </c>
      <c r="AF31">
        <v>-20.53482325841669</v>
      </c>
      <c r="AG31">
        <v>-22.152026562500076</v>
      </c>
      <c r="AH31">
        <v>-23.80173401808294</v>
      </c>
      <c r="AI31">
        <v>-25.567654926411016</v>
      </c>
      <c r="AJ31">
        <v>-27.294408127113545</v>
      </c>
      <c r="AK31">
        <v>-28.935776647948686</v>
      </c>
      <c r="AL31">
        <v>-30.422283018263077</v>
      </c>
      <c r="AM31">
        <v>-31.824579508094963</v>
      </c>
      <c r="AN31">
        <v>-33.11494417911807</v>
      </c>
      <c r="AO31">
        <v>-34.28705237679055</v>
      </c>
      <c r="AP31">
        <v>-35.41986211537515</v>
      </c>
      <c r="AQ31">
        <v>-36.4361269309261</v>
      </c>
      <c r="AR31">
        <v>-37.51107925189855</v>
      </c>
      <c r="AS31">
        <v>-38.418575432856436</v>
      </c>
      <c r="AT31">
        <v>-39.266082144193746</v>
      </c>
      <c r="AU31">
        <v>-40.29097252809444</v>
      </c>
      <c r="AV31">
        <v>-41.236139495435644</v>
      </c>
      <c r="AW31">
        <v>-42.25443090282374</v>
      </c>
      <c r="AX31">
        <v>-43.072753073235845</v>
      </c>
      <c r="AY31">
        <v>-43.45628695083981</v>
      </c>
      <c r="AZ31">
        <v>-43.97250383168377</v>
      </c>
    </row>
    <row r="32" spans="1:52" ht="12.75">
      <c r="A32">
        <v>0.025255999999999997</v>
      </c>
      <c r="B32">
        <v>-44.00874578477137</v>
      </c>
      <c r="C32">
        <v>-43.39354968144249</v>
      </c>
      <c r="D32">
        <v>-42.6807299019427</v>
      </c>
      <c r="E32">
        <v>-41.95433766007278</v>
      </c>
      <c r="F32">
        <v>-40.92771165627802</v>
      </c>
      <c r="G32">
        <v>-39.90422446878426</v>
      </c>
      <c r="H32">
        <v>-38.97365922556136</v>
      </c>
      <c r="I32">
        <v>-38.050823705027355</v>
      </c>
      <c r="J32">
        <v>-37.18049624114837</v>
      </c>
      <c r="K32">
        <v>-36.167030437882126</v>
      </c>
      <c r="L32">
        <v>-35.13748086866905</v>
      </c>
      <c r="M32">
        <v>-33.964190495797375</v>
      </c>
      <c r="N32">
        <v>-32.82105437390018</v>
      </c>
      <c r="O32">
        <v>-31.53812041964704</v>
      </c>
      <c r="P32">
        <v>-30.092739299776383</v>
      </c>
      <c r="Q32">
        <v>-28.620110724086185</v>
      </c>
      <c r="R32">
        <v>-27.031580286406076</v>
      </c>
      <c r="S32">
        <v>-25.309804303084846</v>
      </c>
      <c r="T32">
        <v>-23.628701407231105</v>
      </c>
      <c r="U32">
        <v>-21.962000319213843</v>
      </c>
      <c r="V32">
        <v>-20.580785459193773</v>
      </c>
      <c r="W32">
        <v>-18.718657791031397</v>
      </c>
      <c r="X32">
        <v>-16.527861338378166</v>
      </c>
      <c r="Y32">
        <v>-14.394245404906494</v>
      </c>
      <c r="Z32">
        <v>-12.924903965824956</v>
      </c>
      <c r="AA32">
        <v>-12.452088103320547</v>
      </c>
      <c r="AB32">
        <v>-12.924902455733438</v>
      </c>
      <c r="AC32">
        <v>-14.394240976894217</v>
      </c>
      <c r="AD32">
        <v>-16.52785460772001</v>
      </c>
      <c r="AE32">
        <v>-18.71879485114013</v>
      </c>
      <c r="AF32">
        <v>-20.5807801874042</v>
      </c>
      <c r="AG32">
        <v>-21.96199414607846</v>
      </c>
      <c r="AH32">
        <v>-23.628041794491004</v>
      </c>
      <c r="AI32">
        <v>-25.309793909244274</v>
      </c>
      <c r="AJ32">
        <v>-27.031569541383522</v>
      </c>
      <c r="AK32">
        <v>-28.620096332424083</v>
      </c>
      <c r="AL32">
        <v>-30.092700461179227</v>
      </c>
      <c r="AM32">
        <v>-31.538114058917586</v>
      </c>
      <c r="AN32">
        <v>-32.82104807712406</v>
      </c>
      <c r="AO32">
        <v>-33.96419431472066</v>
      </c>
      <c r="AP32">
        <v>-35.13748805774874</v>
      </c>
      <c r="AQ32">
        <v>-36.1670353438738</v>
      </c>
      <c r="AR32">
        <v>-37.180503420621854</v>
      </c>
      <c r="AS32">
        <v>-38.050825482348436</v>
      </c>
      <c r="AT32">
        <v>-38.97366401828992</v>
      </c>
      <c r="AU32">
        <v>-39.90423110471988</v>
      </c>
      <c r="AV32">
        <v>-40.9277205818999</v>
      </c>
      <c r="AW32">
        <v>-41.95434777983419</v>
      </c>
      <c r="AX32">
        <v>-42.680708823850196</v>
      </c>
      <c r="AY32">
        <v>-43.39355476170319</v>
      </c>
      <c r="AZ32">
        <v>-44.008747253040745</v>
      </c>
    </row>
    <row r="33" spans="1:52" ht="12.75">
      <c r="A33">
        <v>0.0259952</v>
      </c>
      <c r="B33">
        <v>-43.585886680445576</v>
      </c>
      <c r="C33">
        <v>-42.97725409744585</v>
      </c>
      <c r="D33">
        <v>-42.28274923943043</v>
      </c>
      <c r="E33">
        <v>-41.40831611138878</v>
      </c>
      <c r="F33">
        <v>-40.412850800253665</v>
      </c>
      <c r="G33">
        <v>-39.59966376695689</v>
      </c>
      <c r="H33">
        <v>-38.690628380627885</v>
      </c>
      <c r="I33">
        <v>-37.80255680977517</v>
      </c>
      <c r="J33">
        <v>-36.82340256491205</v>
      </c>
      <c r="K33">
        <v>-35.865631117146506</v>
      </c>
      <c r="L33">
        <v>-34.79694752828665</v>
      </c>
      <c r="M33">
        <v>-33.68270388444763</v>
      </c>
      <c r="N33">
        <v>-32.44876573684241</v>
      </c>
      <c r="O33">
        <v>-31.17054098371959</v>
      </c>
      <c r="P33">
        <v>-29.79328860652748</v>
      </c>
      <c r="Q33">
        <v>-28.302107990378094</v>
      </c>
      <c r="R33">
        <v>-26.75080195764214</v>
      </c>
      <c r="S33">
        <v>-25.04227151847873</v>
      </c>
      <c r="T33">
        <v>-23.518501623779258</v>
      </c>
      <c r="U33">
        <v>-22.014276842813956</v>
      </c>
      <c r="V33">
        <v>-20.51905461182009</v>
      </c>
      <c r="W33">
        <v>-18.81108114616271</v>
      </c>
      <c r="X33">
        <v>-16.625619627828478</v>
      </c>
      <c r="Y33">
        <v>-14.6154228043757</v>
      </c>
      <c r="Z33">
        <v>-13.25272865665115</v>
      </c>
      <c r="AA33">
        <v>-12.810317113198426</v>
      </c>
      <c r="AB33">
        <v>-13.252726566072743</v>
      </c>
      <c r="AC33">
        <v>-14.61542043118483</v>
      </c>
      <c r="AD33">
        <v>-16.625612971668243</v>
      </c>
      <c r="AE33">
        <v>-18.81107462458465</v>
      </c>
      <c r="AF33">
        <v>-20.519048275621333</v>
      </c>
      <c r="AG33">
        <v>-22.01427060986419</v>
      </c>
      <c r="AH33">
        <v>-23.517815631825634</v>
      </c>
      <c r="AI33">
        <v>-25.04226068420642</v>
      </c>
      <c r="AJ33">
        <v>-26.75128864095356</v>
      </c>
      <c r="AK33">
        <v>-28.3020957386902</v>
      </c>
      <c r="AL33">
        <v>-29.793275861452145</v>
      </c>
      <c r="AM33">
        <v>-31.170529968670316</v>
      </c>
      <c r="AN33">
        <v>-32.44875891433972</v>
      </c>
      <c r="AO33">
        <v>-33.68066531738269</v>
      </c>
      <c r="AP33">
        <v>-34.79686855868239</v>
      </c>
      <c r="AQ33">
        <v>-35.86563643159426</v>
      </c>
      <c r="AR33">
        <v>-36.82340724102811</v>
      </c>
      <c r="AS33">
        <v>-37.80256336939219</v>
      </c>
      <c r="AT33">
        <v>-38.69063113833232</v>
      </c>
      <c r="AU33">
        <v>-39.59804252115226</v>
      </c>
      <c r="AV33">
        <v>-40.41285792594563</v>
      </c>
      <c r="AW33">
        <v>-41.41223560780739</v>
      </c>
      <c r="AX33">
        <v>-42.282763719531715</v>
      </c>
      <c r="AY33">
        <v>-42.977259829215456</v>
      </c>
      <c r="AZ33">
        <v>-43.58756409950416</v>
      </c>
    </row>
    <row r="34" spans="1:52" ht="12.75">
      <c r="A34">
        <v>0.0267344</v>
      </c>
      <c r="B34">
        <v>-43.68374584813624</v>
      </c>
      <c r="C34">
        <v>-42.71665943551537</v>
      </c>
      <c r="D34">
        <v>-42.020630065243694</v>
      </c>
      <c r="E34">
        <v>-41.057399497406195</v>
      </c>
      <c r="F34">
        <v>-40.220794521520546</v>
      </c>
      <c r="G34">
        <v>-39.28996625563184</v>
      </c>
      <c r="H34">
        <v>-38.36123096431276</v>
      </c>
      <c r="I34">
        <v>-37.5306541905755</v>
      </c>
      <c r="J34">
        <v>-36.53728628424963</v>
      </c>
      <c r="K34">
        <v>-35.518663042869065</v>
      </c>
      <c r="L34">
        <v>-34.50903699332378</v>
      </c>
      <c r="M34">
        <v>-33.348253843739705</v>
      </c>
      <c r="N34">
        <v>-32.20814532781237</v>
      </c>
      <c r="O34">
        <v>-30.860084378466965</v>
      </c>
      <c r="P34">
        <v>-29.52515303654172</v>
      </c>
      <c r="Q34">
        <v>-28.067576812014376</v>
      </c>
      <c r="R34">
        <v>-26.473942205633794</v>
      </c>
      <c r="S34">
        <v>-24.85047034659528</v>
      </c>
      <c r="T34">
        <v>-23.405507754879487</v>
      </c>
      <c r="U34">
        <v>-21.9714990397014</v>
      </c>
      <c r="V34">
        <v>-20.568277115988714</v>
      </c>
      <c r="W34">
        <v>-18.86066540339113</v>
      </c>
      <c r="X34">
        <v>-16.786068313710896</v>
      </c>
      <c r="Y34">
        <v>-14.848676974401407</v>
      </c>
      <c r="Z34">
        <v>-13.57312947793738</v>
      </c>
      <c r="AA34">
        <v>-13.148422303468854</v>
      </c>
      <c r="AB34">
        <v>-13.573127375157554</v>
      </c>
      <c r="AC34">
        <v>-14.848672653607903</v>
      </c>
      <c r="AD34">
        <v>-16.786064643928963</v>
      </c>
      <c r="AE34">
        <v>-18.860657044370935</v>
      </c>
      <c r="AF34">
        <v>-20.568270863043026</v>
      </c>
      <c r="AG34">
        <v>-21.971493358855227</v>
      </c>
      <c r="AH34">
        <v>-23.405498378864642</v>
      </c>
      <c r="AI34">
        <v>-24.85046000317597</v>
      </c>
      <c r="AJ34">
        <v>-26.473932452443137</v>
      </c>
      <c r="AK34">
        <v>-28.067564890916657</v>
      </c>
      <c r="AL34">
        <v>-29.525141418365095</v>
      </c>
      <c r="AM34">
        <v>-30.860073601792813</v>
      </c>
      <c r="AN34">
        <v>-32.20865950575205</v>
      </c>
      <c r="AO34">
        <v>-33.34824440552615</v>
      </c>
      <c r="AP34">
        <v>-34.50903756228964</v>
      </c>
      <c r="AQ34">
        <v>-35.518670302533046</v>
      </c>
      <c r="AR34">
        <v>-36.53729018631707</v>
      </c>
      <c r="AS34">
        <v>-37.53065938477817</v>
      </c>
      <c r="AT34">
        <v>-38.36123487071633</v>
      </c>
      <c r="AU34">
        <v>-39.28997329213097</v>
      </c>
      <c r="AV34">
        <v>-40.220799574991695</v>
      </c>
      <c r="AW34">
        <v>-41.05740992693946</v>
      </c>
      <c r="AX34">
        <v>-42.02002428356758</v>
      </c>
      <c r="AY34">
        <v>-42.7166693122348</v>
      </c>
      <c r="AZ34">
        <v>-43.683793292268795</v>
      </c>
    </row>
    <row r="35" spans="1:52" ht="12.75">
      <c r="A35">
        <v>0.027473599999999997</v>
      </c>
      <c r="B35">
        <v>-43.371595314838004</v>
      </c>
      <c r="C35">
        <v>-42.50926088088393</v>
      </c>
      <c r="D35">
        <v>-41.52920788324902</v>
      </c>
      <c r="E35">
        <v>-40.72377904764658</v>
      </c>
      <c r="F35">
        <v>-39.82405206296566</v>
      </c>
      <c r="G35">
        <v>-38.99110047175027</v>
      </c>
      <c r="H35">
        <v>-38.017352185416755</v>
      </c>
      <c r="I35">
        <v>-37.16678734529967</v>
      </c>
      <c r="J35">
        <v>-36.286060773680916</v>
      </c>
      <c r="K35">
        <v>-35.19890594162706</v>
      </c>
      <c r="L35">
        <v>-34.181180140834385</v>
      </c>
      <c r="M35">
        <v>-33.07167630157132</v>
      </c>
      <c r="N35">
        <v>-31.855833756425234</v>
      </c>
      <c r="O35">
        <v>-30.56805581951993</v>
      </c>
      <c r="P35">
        <v>-29.21658135340852</v>
      </c>
      <c r="Q35">
        <v>-27.774984700674345</v>
      </c>
      <c r="R35">
        <v>-26.26023266153623</v>
      </c>
      <c r="S35">
        <v>-24.658477736051132</v>
      </c>
      <c r="T35">
        <v>-23.268580434907058</v>
      </c>
      <c r="U35">
        <v>-21.90770108743469</v>
      </c>
      <c r="V35">
        <v>-20.57806862465622</v>
      </c>
      <c r="W35">
        <v>-18.87183015314467</v>
      </c>
      <c r="X35">
        <v>-16.938583044930503</v>
      </c>
      <c r="Y35">
        <v>-15.096875644167195</v>
      </c>
      <c r="Z35">
        <v>-13.882684674847138</v>
      </c>
      <c r="AA35">
        <v>-13.469424480621663</v>
      </c>
      <c r="AB35">
        <v>-13.882682506668962</v>
      </c>
      <c r="AC35">
        <v>-15.0968726555219</v>
      </c>
      <c r="AD35">
        <v>-16.938577880319826</v>
      </c>
      <c r="AE35">
        <v>-18.87182326614678</v>
      </c>
      <c r="AF35">
        <v>-20.578064100870115</v>
      </c>
      <c r="AG35">
        <v>-21.907696735132024</v>
      </c>
      <c r="AH35">
        <v>-23.26857237517805</v>
      </c>
      <c r="AI35">
        <v>-24.658468122039523</v>
      </c>
      <c r="AJ35">
        <v>-26.260222539821825</v>
      </c>
      <c r="AK35">
        <v>-27.774972763940895</v>
      </c>
      <c r="AL35">
        <v>-29.21656747075982</v>
      </c>
      <c r="AM35">
        <v>-30.56662416555624</v>
      </c>
      <c r="AN35">
        <v>-31.8556824947406</v>
      </c>
      <c r="AO35">
        <v>-33.07263550673754</v>
      </c>
      <c r="AP35">
        <v>-34.181176673825966</v>
      </c>
      <c r="AQ35">
        <v>-35.198908333456565</v>
      </c>
      <c r="AR35">
        <v>-36.28606781361949</v>
      </c>
      <c r="AS35">
        <v>-37.16673980496097</v>
      </c>
      <c r="AT35">
        <v>-38.01735866433936</v>
      </c>
      <c r="AU35">
        <v>-38.99110752339869</v>
      </c>
      <c r="AV35">
        <v>-39.82405689715432</v>
      </c>
      <c r="AW35">
        <v>-40.72378676770872</v>
      </c>
      <c r="AX35">
        <v>-41.52922270290592</v>
      </c>
      <c r="AY35">
        <v>-42.50927467193975</v>
      </c>
      <c r="AZ35">
        <v>-43.371605942182036</v>
      </c>
    </row>
    <row r="36" spans="1:52" ht="12.75">
      <c r="A36">
        <v>0.0282128</v>
      </c>
      <c r="B36">
        <v>-42.909450741170275</v>
      </c>
      <c r="C36">
        <v>-41.93997399797291</v>
      </c>
      <c r="D36">
        <v>-41.30270508979285</v>
      </c>
      <c r="E36">
        <v>-40.49366625213021</v>
      </c>
      <c r="F36">
        <v>-39.535049168684225</v>
      </c>
      <c r="G36">
        <v>-38.59509234999795</v>
      </c>
      <c r="H36">
        <v>-37.791439187227375</v>
      </c>
      <c r="I36">
        <v>-36.93163466349528</v>
      </c>
      <c r="J36">
        <v>-35.93173231041984</v>
      </c>
      <c r="K36">
        <v>-34.983862412625314</v>
      </c>
      <c r="L36">
        <v>-33.87325636578126</v>
      </c>
      <c r="M36">
        <v>-32.81129732719252</v>
      </c>
      <c r="N36">
        <v>-31.590474509662833</v>
      </c>
      <c r="O36">
        <v>-30.305984179359527</v>
      </c>
      <c r="P36">
        <v>-28.978495392448515</v>
      </c>
      <c r="Q36">
        <v>-27.52546220614927</v>
      </c>
      <c r="R36">
        <v>-26.063894822498874</v>
      </c>
      <c r="S36">
        <v>-24.519080286018735</v>
      </c>
      <c r="T36">
        <v>-23.097396300929454</v>
      </c>
      <c r="U36">
        <v>-21.93138514025535</v>
      </c>
      <c r="V36">
        <v>-20.549338377340135</v>
      </c>
      <c r="W36">
        <v>-18.925643365432766</v>
      </c>
      <c r="X36">
        <v>-17.086160506409986</v>
      </c>
      <c r="Y36">
        <v>-15.33978802536776</v>
      </c>
      <c r="Z36">
        <v>-14.18327141867207</v>
      </c>
      <c r="AA36">
        <v>-13.78787746623451</v>
      </c>
      <c r="AB36">
        <v>-14.183269788726008</v>
      </c>
      <c r="AC36">
        <v>-15.33978371799337</v>
      </c>
      <c r="AD36">
        <v>-17.086155047669287</v>
      </c>
      <c r="AE36">
        <v>-18.92563728583579</v>
      </c>
      <c r="AF36">
        <v>-20.549332660441625</v>
      </c>
      <c r="AG36">
        <v>-21.931377571373936</v>
      </c>
      <c r="AH36">
        <v>-23.097386829225428</v>
      </c>
      <c r="AI36">
        <v>-24.519074411421357</v>
      </c>
      <c r="AJ36">
        <v>-26.063884907245836</v>
      </c>
      <c r="AK36">
        <v>-27.524646608999248</v>
      </c>
      <c r="AL36">
        <v>-28.978482263630934</v>
      </c>
      <c r="AM36">
        <v>-30.306990315945832</v>
      </c>
      <c r="AN36">
        <v>-31.59045591326582</v>
      </c>
      <c r="AO36">
        <v>-32.81128606456466</v>
      </c>
      <c r="AP36">
        <v>-33.87325182979769</v>
      </c>
      <c r="AQ36">
        <v>-34.98386446991855</v>
      </c>
      <c r="AR36">
        <v>-35.93173765907125</v>
      </c>
      <c r="AS36">
        <v>-36.93164398224289</v>
      </c>
      <c r="AT36">
        <v>-37.79144333162978</v>
      </c>
      <c r="AU36">
        <v>-38.59509608076894</v>
      </c>
      <c r="AV36">
        <v>-39.53505577503727</v>
      </c>
      <c r="AW36">
        <v>-40.49367432035433</v>
      </c>
      <c r="AX36">
        <v>-41.309350084738874</v>
      </c>
      <c r="AY36">
        <v>-41.939985016611544</v>
      </c>
      <c r="AZ36">
        <v>-42.90917494501613</v>
      </c>
    </row>
    <row r="37" spans="1:52" ht="12.75">
      <c r="A37">
        <v>0.028952</v>
      </c>
      <c r="B37">
        <v>-42.56456923736991</v>
      </c>
      <c r="C37">
        <v>-41.6802356538515</v>
      </c>
      <c r="D37">
        <v>-40.91981665330235</v>
      </c>
      <c r="E37">
        <v>-40.06100867408957</v>
      </c>
      <c r="F37">
        <v>-39.21730334820117</v>
      </c>
      <c r="G37">
        <v>-38.35397409068026</v>
      </c>
      <c r="H37">
        <v>-37.47779945027717</v>
      </c>
      <c r="I37">
        <v>-36.653230187881235</v>
      </c>
      <c r="J37">
        <v>-35.695866923035055</v>
      </c>
      <c r="K37">
        <v>-34.683822049296545</v>
      </c>
      <c r="L37">
        <v>-33.6559629777053</v>
      </c>
      <c r="M37">
        <v>-32.48337341352987</v>
      </c>
      <c r="N37">
        <v>-31.29999348429734</v>
      </c>
      <c r="O37">
        <v>-30.03628785079475</v>
      </c>
      <c r="P37">
        <v>-28.72251271602849</v>
      </c>
      <c r="Q37">
        <v>-27.3409512251839</v>
      </c>
      <c r="R37">
        <v>-25.89803170983768</v>
      </c>
      <c r="S37">
        <v>-24.46908676086445</v>
      </c>
      <c r="T37">
        <v>-23.153476841097415</v>
      </c>
      <c r="U37">
        <v>-21.91178587624666</v>
      </c>
      <c r="V37">
        <v>-20.641346208023997</v>
      </c>
      <c r="W37">
        <v>-19.038442096653846</v>
      </c>
      <c r="X37">
        <v>-17.23205256680388</v>
      </c>
      <c r="Y37">
        <v>-15.579518380554491</v>
      </c>
      <c r="Z37">
        <v>-14.47700829011653</v>
      </c>
      <c r="AA37">
        <v>-14.106866000158917</v>
      </c>
      <c r="AB37">
        <v>-14.477006865948434</v>
      </c>
      <c r="AC37">
        <v>-15.579515802099841</v>
      </c>
      <c r="AD37">
        <v>-17.23204871884573</v>
      </c>
      <c r="AE37">
        <v>-19.03843677110206</v>
      </c>
      <c r="AF37">
        <v>-20.641331516636725</v>
      </c>
      <c r="AG37">
        <v>-21.911780053626796</v>
      </c>
      <c r="AH37">
        <v>-23.15347162075504</v>
      </c>
      <c r="AI37">
        <v>-24.469081376038613</v>
      </c>
      <c r="AJ37">
        <v>-25.89802192927305</v>
      </c>
      <c r="AK37">
        <v>-27.340939354621998</v>
      </c>
      <c r="AL37">
        <v>-28.722691111865466</v>
      </c>
      <c r="AM37">
        <v>-30.036251024918244</v>
      </c>
      <c r="AN37">
        <v>-31.29881814362225</v>
      </c>
      <c r="AO37">
        <v>-32.48315728926782</v>
      </c>
      <c r="AP37">
        <v>-33.65590545994368</v>
      </c>
      <c r="AQ37">
        <v>-34.68382030933122</v>
      </c>
      <c r="AR37">
        <v>-35.69618725177335</v>
      </c>
      <c r="AS37">
        <v>-36.65334424887101</v>
      </c>
      <c r="AT37">
        <v>-37.47780541459648</v>
      </c>
      <c r="AU37">
        <v>-38.353981839362056</v>
      </c>
      <c r="AV37">
        <v>-39.217311352106535</v>
      </c>
      <c r="AW37">
        <v>-40.061014940551004</v>
      </c>
      <c r="AX37">
        <v>-40.920843765847685</v>
      </c>
      <c r="AY37">
        <v>-41.680245527085766</v>
      </c>
      <c r="AZ37">
        <v>-42.564585381246104</v>
      </c>
    </row>
    <row r="38" spans="1:52" ht="12.75">
      <c r="A38">
        <v>0.029691199999999997</v>
      </c>
      <c r="B38">
        <v>-42.269701815753926</v>
      </c>
      <c r="C38">
        <v>-41.36875816186887</v>
      </c>
      <c r="D38">
        <v>-40.653522079055904</v>
      </c>
      <c r="E38">
        <v>-39.739679421070846</v>
      </c>
      <c r="F38">
        <v>-38.92958937949378</v>
      </c>
      <c r="G38">
        <v>-38.08884984815989</v>
      </c>
      <c r="H38">
        <v>-37.2901170869108</v>
      </c>
      <c r="I38">
        <v>-36.3451518273473</v>
      </c>
      <c r="J38">
        <v>-35.405321697717184</v>
      </c>
      <c r="K38">
        <v>-34.42850174941807</v>
      </c>
      <c r="L38">
        <v>-33.34593257864345</v>
      </c>
      <c r="M38">
        <v>-32.23371857763472</v>
      </c>
      <c r="N38">
        <v>-31.061020678690568</v>
      </c>
      <c r="O38">
        <v>-29.817780504155067</v>
      </c>
      <c r="P38">
        <v>-28.47440743045197</v>
      </c>
      <c r="Q38">
        <v>-27.139995607774807</v>
      </c>
      <c r="R38">
        <v>-25.725211644277053</v>
      </c>
      <c r="S38">
        <v>-24.39644505473853</v>
      </c>
      <c r="T38">
        <v>-23.094020604732243</v>
      </c>
      <c r="U38">
        <v>-21.933135127823398</v>
      </c>
      <c r="V38">
        <v>-20.684414959501346</v>
      </c>
      <c r="W38">
        <v>-19.131282541480992</v>
      </c>
      <c r="X38">
        <v>-17.373739672145085</v>
      </c>
      <c r="Y38">
        <v>-15.814329271684159</v>
      </c>
      <c r="Z38">
        <v>-14.766653911777103</v>
      </c>
      <c r="AA38">
        <v>-14.424187986416346</v>
      </c>
      <c r="AB38">
        <v>-14.766651859219518</v>
      </c>
      <c r="AC38">
        <v>-15.814325006631403</v>
      </c>
      <c r="AD38">
        <v>-17.37373502317887</v>
      </c>
      <c r="AE38">
        <v>-19.13127775843666</v>
      </c>
      <c r="AF38">
        <v>-20.684408393866704</v>
      </c>
      <c r="AG38">
        <v>-21.93313050808952</v>
      </c>
      <c r="AH38">
        <v>-23.09401104768539</v>
      </c>
      <c r="AI38">
        <v>-24.396436445520216</v>
      </c>
      <c r="AJ38">
        <v>-25.725203931174473</v>
      </c>
      <c r="AK38">
        <v>-27.139321679983325</v>
      </c>
      <c r="AL38">
        <v>-28.474394099343556</v>
      </c>
      <c r="AM38">
        <v>-29.817769712331</v>
      </c>
      <c r="AN38">
        <v>-31.061009602571737</v>
      </c>
      <c r="AO38">
        <v>-32.23370687648249</v>
      </c>
      <c r="AP38">
        <v>-33.34592195170341</v>
      </c>
      <c r="AQ38">
        <v>-34.42853751885573</v>
      </c>
      <c r="AR38">
        <v>-35.4053202653792</v>
      </c>
      <c r="AS38">
        <v>-36.34515690051428</v>
      </c>
      <c r="AT38">
        <v>-37.29012490254409</v>
      </c>
      <c r="AU38">
        <v>-38.08885480033999</v>
      </c>
      <c r="AV38">
        <v>-38.92959452915923</v>
      </c>
      <c r="AW38">
        <v>-39.73968487092259</v>
      </c>
      <c r="AX38">
        <v>-40.653528922888384</v>
      </c>
      <c r="AY38">
        <v>-41.368772008975355</v>
      </c>
      <c r="AZ38">
        <v>-42.26971588989949</v>
      </c>
    </row>
    <row r="39" spans="1:52" ht="12.75">
      <c r="A39">
        <v>0.0304304</v>
      </c>
      <c r="B39">
        <v>-41.91093081067464</v>
      </c>
      <c r="C39">
        <v>-41.07773964698558</v>
      </c>
      <c r="D39">
        <v>-40.23958087720152</v>
      </c>
      <c r="E39">
        <v>-39.469754134335105</v>
      </c>
      <c r="F39">
        <v>-38.672262960569164</v>
      </c>
      <c r="G39">
        <v>-37.848842588485276</v>
      </c>
      <c r="H39">
        <v>-36.99911437683526</v>
      </c>
      <c r="I39">
        <v>-36.11545402776751</v>
      </c>
      <c r="J39">
        <v>-35.13255613228709</v>
      </c>
      <c r="K39">
        <v>-34.117239062524824</v>
      </c>
      <c r="L39">
        <v>-33.08319803606254</v>
      </c>
      <c r="M39">
        <v>-31.954208883422666</v>
      </c>
      <c r="N39">
        <v>-30.79850077631</v>
      </c>
      <c r="O39">
        <v>-29.544283071740747</v>
      </c>
      <c r="P39">
        <v>-28.30264155809229</v>
      </c>
      <c r="Q39">
        <v>-26.962233591978723</v>
      </c>
      <c r="R39">
        <v>-25.535862292115148</v>
      </c>
      <c r="S39">
        <v>-24.274907940604642</v>
      </c>
      <c r="T39">
        <v>-23.071552303423104</v>
      </c>
      <c r="U39">
        <v>-21.968051282192967</v>
      </c>
      <c r="V39">
        <v>-20.66120085308297</v>
      </c>
      <c r="W39">
        <v>-19.201615391003482</v>
      </c>
      <c r="X39">
        <v>-17.513474419318168</v>
      </c>
      <c r="Y39">
        <v>-16.042773678545608</v>
      </c>
      <c r="Z39">
        <v>-15.04918514358744</v>
      </c>
      <c r="AA39">
        <v>-14.730591080616833</v>
      </c>
      <c r="AB39">
        <v>-15.04918298023782</v>
      </c>
      <c r="AC39">
        <v>-16.04277049023059</v>
      </c>
      <c r="AD39">
        <v>-17.51346976859058</v>
      </c>
      <c r="AE39">
        <v>-19.201613233236102</v>
      </c>
      <c r="AF39">
        <v>-20.661196253650278</v>
      </c>
      <c r="AG39">
        <v>-21.968044310484977</v>
      </c>
      <c r="AH39">
        <v>-23.071547988318663</v>
      </c>
      <c r="AI39">
        <v>-24.274901527198676</v>
      </c>
      <c r="AJ39">
        <v>-25.535846880072963</v>
      </c>
      <c r="AK39">
        <v>-26.962223082049384</v>
      </c>
      <c r="AL39">
        <v>-28.302983769344436</v>
      </c>
      <c r="AM39">
        <v>-29.54427221517757</v>
      </c>
      <c r="AN39">
        <v>-30.798339465605462</v>
      </c>
      <c r="AO39">
        <v>-31.954435760738782</v>
      </c>
      <c r="AP39">
        <v>-33.08354297986125</v>
      </c>
      <c r="AQ39">
        <v>-34.116448598659105</v>
      </c>
      <c r="AR39">
        <v>-35.133418495695075</v>
      </c>
      <c r="AS39">
        <v>-36.115080185580055</v>
      </c>
      <c r="AT39">
        <v>-36.99912357173779</v>
      </c>
      <c r="AU39">
        <v>-37.84482683151393</v>
      </c>
      <c r="AV39">
        <v>-38.672266159327904</v>
      </c>
      <c r="AW39">
        <v>-39.469760489214</v>
      </c>
      <c r="AX39">
        <v>-40.23958960948066</v>
      </c>
      <c r="AY39">
        <v>-41.077748207172</v>
      </c>
      <c r="AZ39">
        <v>-41.91745493526252</v>
      </c>
    </row>
    <row r="40" spans="1:52" ht="12.75">
      <c r="A40">
        <v>0.0311696</v>
      </c>
      <c r="B40">
        <v>-41.56033726371126</v>
      </c>
      <c r="C40">
        <v>-40.76029852568462</v>
      </c>
      <c r="D40">
        <v>-40.01439357453986</v>
      </c>
      <c r="E40">
        <v>-39.15988540629466</v>
      </c>
      <c r="F40">
        <v>-38.39957268236069</v>
      </c>
      <c r="G40">
        <v>-37.538444754103246</v>
      </c>
      <c r="H40">
        <v>-36.730491675814676</v>
      </c>
      <c r="I40">
        <v>-35.84124218442146</v>
      </c>
      <c r="J40">
        <v>-34.85515438450899</v>
      </c>
      <c r="K40">
        <v>-33.86660211695112</v>
      </c>
      <c r="L40">
        <v>-32.84308226794823</v>
      </c>
      <c r="M40">
        <v>-31.7326167745102</v>
      </c>
      <c r="N40">
        <v>-30.561411974206216</v>
      </c>
      <c r="O40">
        <v>-29.346861064843054</v>
      </c>
      <c r="P40">
        <v>-28.117181464752143</v>
      </c>
      <c r="Q40">
        <v>-26.80630230194851</v>
      </c>
      <c r="R40">
        <v>-25.34972378302416</v>
      </c>
      <c r="S40">
        <v>-24.133685015966293</v>
      </c>
      <c r="T40">
        <v>-23.06743174504661</v>
      </c>
      <c r="U40">
        <v>-21.933709467269473</v>
      </c>
      <c r="V40">
        <v>-20.76813845158088</v>
      </c>
      <c r="W40">
        <v>-19.270185286282654</v>
      </c>
      <c r="X40">
        <v>-17.652480053862924</v>
      </c>
      <c r="Y40">
        <v>-16.268357689618412</v>
      </c>
      <c r="Z40">
        <v>-15.322965908024223</v>
      </c>
      <c r="AA40">
        <v>-15.02356911545451</v>
      </c>
      <c r="AB40">
        <v>-15.322963792518713</v>
      </c>
      <c r="AC40">
        <v>-16.268354370278125</v>
      </c>
      <c r="AD40">
        <v>-17.652476699409625</v>
      </c>
      <c r="AE40">
        <v>-19.270180392712728</v>
      </c>
      <c r="AF40">
        <v>-20.76813492536253</v>
      </c>
      <c r="AG40">
        <v>-21.933704268514767</v>
      </c>
      <c r="AH40">
        <v>-23.067427372157088</v>
      </c>
      <c r="AI40">
        <v>-24.13367466648217</v>
      </c>
      <c r="AJ40">
        <v>-25.349715920453004</v>
      </c>
      <c r="AK40">
        <v>-26.806293299158117</v>
      </c>
      <c r="AL40">
        <v>-28.11672181470726</v>
      </c>
      <c r="AM40">
        <v>-29.34707014858608</v>
      </c>
      <c r="AN40">
        <v>-30.561401120650658</v>
      </c>
      <c r="AO40">
        <v>-31.732606688191556</v>
      </c>
      <c r="AP40">
        <v>-32.8430722418486</v>
      </c>
      <c r="AQ40">
        <v>-33.86659285396635</v>
      </c>
      <c r="AR40">
        <v>-34.8551503251207</v>
      </c>
      <c r="AS40">
        <v>-35.84124118742036</v>
      </c>
      <c r="AT40">
        <v>-36.73050106641065</v>
      </c>
      <c r="AU40">
        <v>-37.538451117409934</v>
      </c>
      <c r="AV40">
        <v>-38.39958316807886</v>
      </c>
      <c r="AW40">
        <v>-39.15989267633832</v>
      </c>
      <c r="AX40">
        <v>-40.01440132023937</v>
      </c>
      <c r="AY40">
        <v>-40.76031004314153</v>
      </c>
      <c r="AZ40">
        <v>-41.56034719293871</v>
      </c>
    </row>
    <row r="41" spans="1:52" ht="12.75">
      <c r="A41">
        <v>0.0319088</v>
      </c>
      <c r="B41">
        <v>-41.3228356339321</v>
      </c>
      <c r="C41">
        <v>-40.56507249742711</v>
      </c>
      <c r="D41">
        <v>-39.679301592726155</v>
      </c>
      <c r="E41">
        <v>-38.90804391411909</v>
      </c>
      <c r="F41">
        <v>-38.15718067564248</v>
      </c>
      <c r="G41">
        <v>-37.29927817606951</v>
      </c>
      <c r="H41">
        <v>-36.49365641890871</v>
      </c>
      <c r="I41">
        <v>-35.60752946892116</v>
      </c>
      <c r="J41">
        <v>-34.616818888398484</v>
      </c>
      <c r="K41">
        <v>-33.66513006193653</v>
      </c>
      <c r="L41">
        <v>-32.578786453316994</v>
      </c>
      <c r="M41">
        <v>-31.4715271465339</v>
      </c>
      <c r="N41">
        <v>-30.32677418475344</v>
      </c>
      <c r="O41">
        <v>-29.14284677942983</v>
      </c>
      <c r="P41">
        <v>-27.909836760416297</v>
      </c>
      <c r="Q41">
        <v>-26.637495506425914</v>
      </c>
      <c r="R41">
        <v>-25.33077699889361</v>
      </c>
      <c r="S41">
        <v>-24.168053255280014</v>
      </c>
      <c r="T41">
        <v>-23.07452735619929</v>
      </c>
      <c r="U41">
        <v>-22.037130081291853</v>
      </c>
      <c r="V41">
        <v>-20.847733259068555</v>
      </c>
      <c r="W41">
        <v>-19.32764637192239</v>
      </c>
      <c r="X41">
        <v>-17.791370164004135</v>
      </c>
      <c r="Y41">
        <v>-16.492269062398208</v>
      </c>
      <c r="Z41">
        <v>-15.589092920902488</v>
      </c>
      <c r="AA41">
        <v>-15.304271661738614</v>
      </c>
      <c r="AB41">
        <v>-15.58909114256564</v>
      </c>
      <c r="AC41">
        <v>-16.492265431132722</v>
      </c>
      <c r="AD41">
        <v>-17.791365760979836</v>
      </c>
      <c r="AE41">
        <v>-19.32764161677142</v>
      </c>
      <c r="AF41">
        <v>-20.84772662775893</v>
      </c>
      <c r="AG41">
        <v>-22.037123556253793</v>
      </c>
      <c r="AH41">
        <v>-23.074520876914534</v>
      </c>
      <c r="AI41">
        <v>-24.16804573277033</v>
      </c>
      <c r="AJ41">
        <v>-25.330768741199954</v>
      </c>
      <c r="AK41">
        <v>-26.637483648034674</v>
      </c>
      <c r="AL41">
        <v>-27.9098252504851</v>
      </c>
      <c r="AM41">
        <v>-29.142835243863807</v>
      </c>
      <c r="AN41">
        <v>-30.326762164151965</v>
      </c>
      <c r="AO41">
        <v>-31.471515314264778</v>
      </c>
      <c r="AP41">
        <v>-32.578776083271414</v>
      </c>
      <c r="AQ41">
        <v>-33.66511960492559</v>
      </c>
      <c r="AR41">
        <v>-34.61681444688075</v>
      </c>
      <c r="AS41">
        <v>-35.60700907973516</v>
      </c>
      <c r="AT41">
        <v>-36.49360803587478</v>
      </c>
      <c r="AU41">
        <v>-37.29928557592462</v>
      </c>
      <c r="AV41">
        <v>-38.15719787307075</v>
      </c>
      <c r="AW41">
        <v>-38.90805288499746</v>
      </c>
      <c r="AX41">
        <v>-39.679306935412114</v>
      </c>
      <c r="AY41">
        <v>-40.56508112736816</v>
      </c>
      <c r="AZ41">
        <v>-41.32284656317626</v>
      </c>
    </row>
    <row r="42" spans="1:52" ht="12.75">
      <c r="A42">
        <v>0.032647999999999996</v>
      </c>
      <c r="B42">
        <v>-40.921484743751144</v>
      </c>
      <c r="C42">
        <v>-40.25676418574407</v>
      </c>
      <c r="D42">
        <v>-39.49593572330504</v>
      </c>
      <c r="E42">
        <v>-38.65364185853445</v>
      </c>
      <c r="F42">
        <v>-37.89329393243519</v>
      </c>
      <c r="G42">
        <v>-37.091786503796186</v>
      </c>
      <c r="H42">
        <v>-36.212288625496505</v>
      </c>
      <c r="I42">
        <v>-35.334620967970835</v>
      </c>
      <c r="J42">
        <v>-34.403886447981776</v>
      </c>
      <c r="K42">
        <v>-33.366361437379396</v>
      </c>
      <c r="L42">
        <v>-32.35842871403095</v>
      </c>
      <c r="M42">
        <v>-31.26266124211236</v>
      </c>
      <c r="N42">
        <v>-30.11552791906641</v>
      </c>
      <c r="O42">
        <v>-28.94232663098372</v>
      </c>
      <c r="P42">
        <v>-27.727825552885506</v>
      </c>
      <c r="Q42">
        <v>-26.491289265566014</v>
      </c>
      <c r="R42">
        <v>-25.292175138161745</v>
      </c>
      <c r="S42">
        <v>-24.087351938836548</v>
      </c>
      <c r="T42">
        <v>-23.065360589580063</v>
      </c>
      <c r="U42">
        <v>-22.07517234909311</v>
      </c>
      <c r="V42">
        <v>-20.899028822289047</v>
      </c>
      <c r="W42">
        <v>-19.46099698010237</v>
      </c>
      <c r="X42">
        <v>-17.953375637323077</v>
      </c>
      <c r="Y42">
        <v>-16.712485775210602</v>
      </c>
      <c r="Z42">
        <v>-15.848453699391843</v>
      </c>
      <c r="AA42">
        <v>-15.573918494962093</v>
      </c>
      <c r="AB42">
        <v>-15.848451863408407</v>
      </c>
      <c r="AC42">
        <v>-16.712482210366826</v>
      </c>
      <c r="AD42">
        <v>-17.953372418921884</v>
      </c>
      <c r="AE42">
        <v>-19.46099331203542</v>
      </c>
      <c r="AF42">
        <v>-20.899025010964035</v>
      </c>
      <c r="AG42">
        <v>-22.075166324851196</v>
      </c>
      <c r="AH42">
        <v>-23.065355917180597</v>
      </c>
      <c r="AI42">
        <v>-24.08734396266688</v>
      </c>
      <c r="AJ42">
        <v>-25.292167892699474</v>
      </c>
      <c r="AK42">
        <v>-26.491281973763577</v>
      </c>
      <c r="AL42">
        <v>-27.727814993551654</v>
      </c>
      <c r="AM42">
        <v>-28.942355671462536</v>
      </c>
      <c r="AN42">
        <v>-30.115515122005316</v>
      </c>
      <c r="AO42">
        <v>-31.262648460115912</v>
      </c>
      <c r="AP42">
        <v>-32.35841555787508</v>
      </c>
      <c r="AQ42">
        <v>-33.366353475624</v>
      </c>
      <c r="AR42">
        <v>-34.40387799420647</v>
      </c>
      <c r="AS42">
        <v>-35.334617321070795</v>
      </c>
      <c r="AT42">
        <v>-36.212286094848416</v>
      </c>
      <c r="AU42">
        <v>-37.091790752182746</v>
      </c>
      <c r="AV42">
        <v>-37.89330160439275</v>
      </c>
      <c r="AW42">
        <v>-38.65329368550321</v>
      </c>
      <c r="AX42">
        <v>-39.49594488522318</v>
      </c>
      <c r="AY42">
        <v>-40.256771338295856</v>
      </c>
      <c r="AZ42">
        <v>-40.921492415473644</v>
      </c>
    </row>
    <row r="43" spans="1:52" ht="12.75">
      <c r="A43">
        <v>0.0333872</v>
      </c>
      <c r="B43">
        <v>-40.79919385586612</v>
      </c>
      <c r="C43">
        <v>-39.93282810804817</v>
      </c>
      <c r="D43">
        <v>-39.23193487381392</v>
      </c>
      <c r="E43">
        <v>-38.43074134355797</v>
      </c>
      <c r="F43">
        <v>-37.702600391603</v>
      </c>
      <c r="G43">
        <v>-36.86228795723002</v>
      </c>
      <c r="H43">
        <v>-36.023215298458425</v>
      </c>
      <c r="I43">
        <v>-35.05668450134246</v>
      </c>
      <c r="J43">
        <v>-34.124834949519325</v>
      </c>
      <c r="K43">
        <v>-33.17081431994855</v>
      </c>
      <c r="L43">
        <v>-32.11498684980661</v>
      </c>
      <c r="M43">
        <v>-31.04064884467384</v>
      </c>
      <c r="N43">
        <v>-29.932828467963798</v>
      </c>
      <c r="O43">
        <v>-28.749638986796214</v>
      </c>
      <c r="P43">
        <v>-27.57995667036308</v>
      </c>
      <c r="Q43">
        <v>-26.353809471241718</v>
      </c>
      <c r="R43">
        <v>-25.17798641792869</v>
      </c>
      <c r="S43">
        <v>-24.10234948073322</v>
      </c>
      <c r="T43">
        <v>-23.11748413429048</v>
      </c>
      <c r="U43">
        <v>-22.056321839682926</v>
      </c>
      <c r="V43">
        <v>-20.926388277397088</v>
      </c>
      <c r="W43">
        <v>-19.58411738528921</v>
      </c>
      <c r="X43">
        <v>-18.127503447757725</v>
      </c>
      <c r="Y43">
        <v>-16.927340803983387</v>
      </c>
      <c r="Z43">
        <v>-16.10200953289757</v>
      </c>
      <c r="AA43">
        <v>-15.833343156133171</v>
      </c>
      <c r="AB43">
        <v>-16.102001958348584</v>
      </c>
      <c r="AC43">
        <v>-16.927338055564686</v>
      </c>
      <c r="AD43">
        <v>-18.127498809182384</v>
      </c>
      <c r="AE43">
        <v>-19.584112909018696</v>
      </c>
      <c r="AF43">
        <v>-20.926382132314963</v>
      </c>
      <c r="AG43">
        <v>-22.056317054742436</v>
      </c>
      <c r="AH43">
        <v>-23.117477466270167</v>
      </c>
      <c r="AI43">
        <v>-24.102344848848478</v>
      </c>
      <c r="AJ43">
        <v>-25.177981547311383</v>
      </c>
      <c r="AK43">
        <v>-26.353792731304946</v>
      </c>
      <c r="AL43">
        <v>-27.579943194511603</v>
      </c>
      <c r="AM43">
        <v>-28.749627923828367</v>
      </c>
      <c r="AN43">
        <v>-29.93281723656945</v>
      </c>
      <c r="AO43">
        <v>-31.040636972958673</v>
      </c>
      <c r="AP43">
        <v>-32.11497391085493</v>
      </c>
      <c r="AQ43">
        <v>-33.16933714633904</v>
      </c>
      <c r="AR43">
        <v>-34.124824319073525</v>
      </c>
      <c r="AS43">
        <v>-35.056678281424716</v>
      </c>
      <c r="AT43">
        <v>-36.02321463787241</v>
      </c>
      <c r="AU43">
        <v>-36.86228735173697</v>
      </c>
      <c r="AV43">
        <v>-37.702605415005046</v>
      </c>
      <c r="AW43">
        <v>-38.43346956104325</v>
      </c>
      <c r="AX43">
        <v>-39.23194087233446</v>
      </c>
      <c r="AY43">
        <v>-39.93283699052414</v>
      </c>
      <c r="AZ43">
        <v>-40.79797713408727</v>
      </c>
    </row>
    <row r="44" spans="1:52" ht="12.75">
      <c r="A44">
        <v>0.0341264</v>
      </c>
      <c r="B44">
        <v>-40.46354079189278</v>
      </c>
      <c r="C44">
        <v>-39.71181063007501</v>
      </c>
      <c r="D44">
        <v>-38.938914028706016</v>
      </c>
      <c r="E44">
        <v>-38.203992818922</v>
      </c>
      <c r="F44">
        <v>-37.4566803812763</v>
      </c>
      <c r="G44">
        <v>-36.635744562845865</v>
      </c>
      <c r="H44">
        <v>-35.7535148481566</v>
      </c>
      <c r="I44">
        <v>-34.84685731323722</v>
      </c>
      <c r="J44">
        <v>-33.90262234858192</v>
      </c>
      <c r="K44">
        <v>-32.931991755723686</v>
      </c>
      <c r="L44">
        <v>-31.928647456841652</v>
      </c>
      <c r="M44">
        <v>-30.832543014588502</v>
      </c>
      <c r="N44">
        <v>-29.740223991666177</v>
      </c>
      <c r="O44">
        <v>-28.556547033111343</v>
      </c>
      <c r="P44">
        <v>-27.432323535849704</v>
      </c>
      <c r="Q44">
        <v>-26.174008867239902</v>
      </c>
      <c r="R44">
        <v>-25.07117293653751</v>
      </c>
      <c r="S44">
        <v>-24.05491572061857</v>
      </c>
      <c r="T44">
        <v>-23.068690497850575</v>
      </c>
      <c r="U44">
        <v>-22.178228954668413</v>
      </c>
      <c r="V44">
        <v>-21.00815285097648</v>
      </c>
      <c r="W44">
        <v>-19.702284809607985</v>
      </c>
      <c r="X44">
        <v>-18.297015891120708</v>
      </c>
      <c r="Y44">
        <v>-17.138431126712447</v>
      </c>
      <c r="Z44">
        <v>-16.351468436825044</v>
      </c>
      <c r="AA44">
        <v>-16.087392109475033</v>
      </c>
      <c r="AB44">
        <v>-16.351457428088857</v>
      </c>
      <c r="AC44">
        <v>-17.13842732504693</v>
      </c>
      <c r="AD44">
        <v>-18.297011729279234</v>
      </c>
      <c r="AE44">
        <v>-19.702280788867597</v>
      </c>
      <c r="AF44">
        <v>-21.00814881389459</v>
      </c>
      <c r="AG44">
        <v>-22.17822588558171</v>
      </c>
      <c r="AH44">
        <v>-23.06868817052586</v>
      </c>
      <c r="AI44">
        <v>-24.054910420195796</v>
      </c>
      <c r="AJ44">
        <v>-25.07116186449685</v>
      </c>
      <c r="AK44">
        <v>-26.173998160304272</v>
      </c>
      <c r="AL44">
        <v>-27.432050061632584</v>
      </c>
      <c r="AM44">
        <v>-28.557001614319066</v>
      </c>
      <c r="AN44">
        <v>-29.74036246470667</v>
      </c>
      <c r="AO44">
        <v>-30.832530705458918</v>
      </c>
      <c r="AP44">
        <v>-31.928635642771383</v>
      </c>
      <c r="AQ44">
        <v>-32.93198201888802</v>
      </c>
      <c r="AR44">
        <v>-33.90258897568553</v>
      </c>
      <c r="AS44">
        <v>-34.846851794995786</v>
      </c>
      <c r="AT44">
        <v>-35.7535150865686</v>
      </c>
      <c r="AU44">
        <v>-36.63574398509006</v>
      </c>
      <c r="AV44">
        <v>-37.456685404779286</v>
      </c>
      <c r="AW44">
        <v>-38.20400197357785</v>
      </c>
      <c r="AX44">
        <v>-38.93892021108372</v>
      </c>
      <c r="AY44">
        <v>-39.71181776521511</v>
      </c>
      <c r="AZ44">
        <v>-40.46355015750892</v>
      </c>
    </row>
    <row r="45" spans="1:52" ht="12.75">
      <c r="A45">
        <v>0.0348656</v>
      </c>
      <c r="B45">
        <v>-40.26443877550649</v>
      </c>
      <c r="C45">
        <v>-39.532232229378266</v>
      </c>
      <c r="D45">
        <v>-38.781855378067974</v>
      </c>
      <c r="E45">
        <v>-38.03191841119045</v>
      </c>
      <c r="F45">
        <v>-37.21993703241405</v>
      </c>
      <c r="G45">
        <v>-36.38258178992971</v>
      </c>
      <c r="H45">
        <v>-35.54119769832786</v>
      </c>
      <c r="I45">
        <v>-34.63426534012413</v>
      </c>
      <c r="J45">
        <v>-33.736791454263695</v>
      </c>
      <c r="K45">
        <v>-32.708336046409144</v>
      </c>
      <c r="L45">
        <v>-31.690952725735464</v>
      </c>
      <c r="M45">
        <v>-30.652400667282606</v>
      </c>
      <c r="N45">
        <v>-29.52798925814669</v>
      </c>
      <c r="O45">
        <v>-28.37135587935194</v>
      </c>
      <c r="P45">
        <v>-27.337425967055115</v>
      </c>
      <c r="Q45">
        <v>-26.128253834347362</v>
      </c>
      <c r="R45">
        <v>-25.090606719904848</v>
      </c>
      <c r="S45">
        <v>-24.090685270718062</v>
      </c>
      <c r="T45">
        <v>-23.17539458576093</v>
      </c>
      <c r="U45">
        <v>-22.242230197846954</v>
      </c>
      <c r="V45">
        <v>-21.115804954469482</v>
      </c>
      <c r="W45">
        <v>-19.814314493825897</v>
      </c>
      <c r="X45">
        <v>-18.464091071531715</v>
      </c>
      <c r="Y45">
        <v>-17.345559849453927</v>
      </c>
      <c r="Z45">
        <v>-16.596366106350075</v>
      </c>
      <c r="AA45">
        <v>-16.33873158515111</v>
      </c>
      <c r="AB45">
        <v>-16.596363940055827</v>
      </c>
      <c r="AC45">
        <v>-17.34555665855376</v>
      </c>
      <c r="AD45">
        <v>-18.464086480399384</v>
      </c>
      <c r="AE45">
        <v>-19.814310156165767</v>
      </c>
      <c r="AF45">
        <v>-21.115802265479292</v>
      </c>
      <c r="AG45">
        <v>-22.24222698808701</v>
      </c>
      <c r="AH45">
        <v>-23.175389795497754</v>
      </c>
      <c r="AI45">
        <v>-24.09067932802694</v>
      </c>
      <c r="AJ45">
        <v>-25.090600057213727</v>
      </c>
      <c r="AK45">
        <v>-26.128248609191253</v>
      </c>
      <c r="AL45">
        <v>-27.33741513718318</v>
      </c>
      <c r="AM45">
        <v>-28.371344338486068</v>
      </c>
      <c r="AN45">
        <v>-29.52797872489528</v>
      </c>
      <c r="AO45">
        <v>-30.652389707925867</v>
      </c>
      <c r="AP45">
        <v>-31.69098514221585</v>
      </c>
      <c r="AQ45">
        <v>-32.70832504838181</v>
      </c>
      <c r="AR45">
        <v>-33.73678244362172</v>
      </c>
      <c r="AS45">
        <v>-34.63425578389284</v>
      </c>
      <c r="AT45">
        <v>-35.541193123385824</v>
      </c>
      <c r="AU45">
        <v>-36.38258001341532</v>
      </c>
      <c r="AV45">
        <v>-37.21994060299161</v>
      </c>
      <c r="AW45">
        <v>-38.03195279119562</v>
      </c>
      <c r="AX45">
        <v>-38.78186719544072</v>
      </c>
      <c r="AY45">
        <v>-39.53224085882369</v>
      </c>
      <c r="AZ45">
        <v>-40.26444577049592</v>
      </c>
    </row>
    <row r="46" spans="1:52" ht="12.75">
      <c r="A46">
        <v>0.0356048</v>
      </c>
      <c r="B46">
        <v>-39.96107377008456</v>
      </c>
      <c r="C46">
        <v>-39.28731340449219</v>
      </c>
      <c r="D46">
        <v>-38.52414502902943</v>
      </c>
      <c r="E46">
        <v>-37.74450881418878</v>
      </c>
      <c r="F46">
        <v>-37.01474840933571</v>
      </c>
      <c r="G46">
        <v>-36.16958423254293</v>
      </c>
      <c r="H46">
        <v>-35.31484334958736</v>
      </c>
      <c r="I46">
        <v>-34.432562190677686</v>
      </c>
      <c r="J46">
        <v>-33.46185948281364</v>
      </c>
      <c r="K46">
        <v>-32.50524451164357</v>
      </c>
      <c r="L46">
        <v>-31.506900787536544</v>
      </c>
      <c r="M46">
        <v>-30.45127804476639</v>
      </c>
      <c r="N46">
        <v>-29.373164486800505</v>
      </c>
      <c r="O46">
        <v>-28.2283123587057</v>
      </c>
      <c r="P46">
        <v>-27.207047194405618</v>
      </c>
      <c r="Q46">
        <v>-26.113515184919574</v>
      </c>
      <c r="R46">
        <v>-24.980476441627005</v>
      </c>
      <c r="S46">
        <v>-24.056277205451178</v>
      </c>
      <c r="T46">
        <v>-23.209994387918826</v>
      </c>
      <c r="U46">
        <v>-22.265771761081723</v>
      </c>
      <c r="V46">
        <v>-21.204747070193875</v>
      </c>
      <c r="W46">
        <v>-19.917534827786124</v>
      </c>
      <c r="X46">
        <v>-18.627772158294512</v>
      </c>
      <c r="Y46">
        <v>-17.5512632289563</v>
      </c>
      <c r="Z46">
        <v>-16.83567625682276</v>
      </c>
      <c r="AA46">
        <v>-16.58827870342739</v>
      </c>
      <c r="AB46">
        <v>-16.83567387588502</v>
      </c>
      <c r="AC46">
        <v>-17.55125996678708</v>
      </c>
      <c r="AD46">
        <v>-18.627768142118324</v>
      </c>
      <c r="AE46">
        <v>-19.91753028698839</v>
      </c>
      <c r="AF46">
        <v>-21.20474332855313</v>
      </c>
      <c r="AG46">
        <v>-22.265767506965748</v>
      </c>
      <c r="AH46">
        <v>-23.209988178616232</v>
      </c>
      <c r="AI46">
        <v>-24.056269423489933</v>
      </c>
      <c r="AJ46">
        <v>-24.980468485542442</v>
      </c>
      <c r="AK46">
        <v>-26.11352094056918</v>
      </c>
      <c r="AL46">
        <v>-27.20685625749514</v>
      </c>
      <c r="AM46">
        <v>-28.228300744691346</v>
      </c>
      <c r="AN46">
        <v>-29.37315376385594</v>
      </c>
      <c r="AO46">
        <v>-30.451267900086727</v>
      </c>
      <c r="AP46">
        <v>-31.507122197765966</v>
      </c>
      <c r="AQ46">
        <v>-32.50526882174607</v>
      </c>
      <c r="AR46">
        <v>-33.461846660230215</v>
      </c>
      <c r="AS46">
        <v>-34.432553782127684</v>
      </c>
      <c r="AT46">
        <v>-35.31483832384309</v>
      </c>
      <c r="AU46">
        <v>-36.16985073428157</v>
      </c>
      <c r="AV46">
        <v>-37.01475253367451</v>
      </c>
      <c r="AW46">
        <v>-37.74450999262437</v>
      </c>
      <c r="AX46">
        <v>-38.52415436180726</v>
      </c>
      <c r="AY46">
        <v>-39.287319481818614</v>
      </c>
      <c r="AZ46">
        <v>-39.96108104653197</v>
      </c>
    </row>
    <row r="47" spans="1:52" ht="12.75">
      <c r="A47">
        <v>0.036344</v>
      </c>
      <c r="B47">
        <v>-39.75363448374904</v>
      </c>
      <c r="C47">
        <v>-39.01568339750654</v>
      </c>
      <c r="D47">
        <v>-38.29049773536497</v>
      </c>
      <c r="E47">
        <v>-37.53856908940608</v>
      </c>
      <c r="F47">
        <v>-36.758941702385194</v>
      </c>
      <c r="G47">
        <v>-35.95790582195086</v>
      </c>
      <c r="H47">
        <v>-35.09692754546242</v>
      </c>
      <c r="I47">
        <v>-34.18937396345031</v>
      </c>
      <c r="J47">
        <v>-33.27543236913947</v>
      </c>
      <c r="K47">
        <v>-32.302922281798104</v>
      </c>
      <c r="L47">
        <v>-31.326918775389913</v>
      </c>
      <c r="M47">
        <v>-30.266439069367195</v>
      </c>
      <c r="N47">
        <v>-29.212743182520224</v>
      </c>
      <c r="O47">
        <v>-28.07999361891156</v>
      </c>
      <c r="P47">
        <v>-27.0847014295503</v>
      </c>
      <c r="Q47">
        <v>-25.996832848969447</v>
      </c>
      <c r="R47">
        <v>-25.02362689404673</v>
      </c>
      <c r="S47">
        <v>-24.119470813186386</v>
      </c>
      <c r="T47">
        <v>-23.201464235554138</v>
      </c>
      <c r="U47">
        <v>-22.31131649459506</v>
      </c>
      <c r="V47">
        <v>-21.27767269490598</v>
      </c>
      <c r="W47">
        <v>-20.02108549739002</v>
      </c>
      <c r="X47">
        <v>-18.78575684082413</v>
      </c>
      <c r="Y47">
        <v>-17.752577896380927</v>
      </c>
      <c r="Z47">
        <v>-17.06922377419616</v>
      </c>
      <c r="AA47">
        <v>-16.83428776436195</v>
      </c>
      <c r="AB47">
        <v>-17.06922170122391</v>
      </c>
      <c r="AC47">
        <v>-17.75257457813922</v>
      </c>
      <c r="AD47">
        <v>-18.785752854327047</v>
      </c>
      <c r="AE47">
        <v>-20.021081234234728</v>
      </c>
      <c r="AF47">
        <v>-21.27766746322834</v>
      </c>
      <c r="AG47">
        <v>-22.31131286551139</v>
      </c>
      <c r="AH47">
        <v>-23.201459055796825</v>
      </c>
      <c r="AI47">
        <v>-24.11946489754977</v>
      </c>
      <c r="AJ47">
        <v>-25.023621300567093</v>
      </c>
      <c r="AK47">
        <v>-25.99682498125624</v>
      </c>
      <c r="AL47">
        <v>-27.08469627748147</v>
      </c>
      <c r="AM47">
        <v>-28.07998381814352</v>
      </c>
      <c r="AN47">
        <v>-29.21273224474814</v>
      </c>
      <c r="AO47">
        <v>-30.266704422192596</v>
      </c>
      <c r="AP47">
        <v>-31.32690662374963</v>
      </c>
      <c r="AQ47">
        <v>-32.30290962682123</v>
      </c>
      <c r="AR47">
        <v>-33.27542051350224</v>
      </c>
      <c r="AS47">
        <v>-34.18936573889248</v>
      </c>
      <c r="AT47">
        <v>-35.09691876674711</v>
      </c>
      <c r="AU47">
        <v>-35.95790098456846</v>
      </c>
      <c r="AV47">
        <v>-36.758937667651814</v>
      </c>
      <c r="AW47">
        <v>-37.538570691907736</v>
      </c>
      <c r="AX47">
        <v>-38.29050283402391</v>
      </c>
      <c r="AY47">
        <v>-39.01569163286691</v>
      </c>
      <c r="AZ47">
        <v>-39.75606064982654</v>
      </c>
    </row>
    <row r="48" spans="1:52" ht="12.75">
      <c r="A48">
        <v>0.0370832</v>
      </c>
      <c r="B48">
        <v>-39.58200266253001</v>
      </c>
      <c r="C48">
        <v>-38.82160185238296</v>
      </c>
      <c r="D48">
        <v>-38.10138725360119</v>
      </c>
      <c r="E48">
        <v>-37.33636730965905</v>
      </c>
      <c r="F48">
        <v>-36.54381080576225</v>
      </c>
      <c r="G48">
        <v>-35.732679362136736</v>
      </c>
      <c r="H48">
        <v>-34.87063183665447</v>
      </c>
      <c r="I48">
        <v>-33.974579450652556</v>
      </c>
      <c r="J48">
        <v>-33.07973101292386</v>
      </c>
      <c r="K48">
        <v>-32.132885407902506</v>
      </c>
      <c r="L48">
        <v>-31.112515755963905</v>
      </c>
      <c r="M48">
        <v>-30.127766768261914</v>
      </c>
      <c r="N48">
        <v>-29.096082343138747</v>
      </c>
      <c r="O48">
        <v>-28.01826672034318</v>
      </c>
      <c r="P48">
        <v>-26.898048574839954</v>
      </c>
      <c r="Q48">
        <v>-25.91830736539114</v>
      </c>
      <c r="R48">
        <v>-24.943192849666875</v>
      </c>
      <c r="S48">
        <v>-24.06414338056458</v>
      </c>
      <c r="T48">
        <v>-23.319734761750404</v>
      </c>
      <c r="U48">
        <v>-22.42118057689563</v>
      </c>
      <c r="V48">
        <v>-21.334229805597495</v>
      </c>
      <c r="W48">
        <v>-20.11842119118075</v>
      </c>
      <c r="X48">
        <v>-18.94467178394187</v>
      </c>
      <c r="Y48">
        <v>-17.950495280723487</v>
      </c>
      <c r="Z48">
        <v>-17.296350874132248</v>
      </c>
      <c r="AA48">
        <v>-17.0775873980134</v>
      </c>
      <c r="AB48">
        <v>-17.296349183516654</v>
      </c>
      <c r="AC48">
        <v>-17.950494907396447</v>
      </c>
      <c r="AD48">
        <v>-18.94466881722745</v>
      </c>
      <c r="AE48">
        <v>-20.11841825433305</v>
      </c>
      <c r="AF48">
        <v>-21.334227545760072</v>
      </c>
      <c r="AG48">
        <v>-22.42118216659228</v>
      </c>
      <c r="AH48">
        <v>-23.31972756502157</v>
      </c>
      <c r="AI48">
        <v>-24.064138256276504</v>
      </c>
      <c r="AJ48">
        <v>-24.943187626936485</v>
      </c>
      <c r="AK48">
        <v>-25.9182993998815</v>
      </c>
      <c r="AL48">
        <v>-26.898041280662987</v>
      </c>
      <c r="AM48">
        <v>-28.01825600775895</v>
      </c>
      <c r="AN48">
        <v>-29.096125991625136</v>
      </c>
      <c r="AO48">
        <v>-30.127755171774613</v>
      </c>
      <c r="AP48">
        <v>-31.1125028207561</v>
      </c>
      <c r="AQ48">
        <v>-32.13287444193564</v>
      </c>
      <c r="AR48">
        <v>-33.080211105291</v>
      </c>
      <c r="AS48">
        <v>-33.97456984085168</v>
      </c>
      <c r="AT48">
        <v>-34.87062163589143</v>
      </c>
      <c r="AU48">
        <v>-35.73267140766889</v>
      </c>
      <c r="AV48">
        <v>-36.543806163398074</v>
      </c>
      <c r="AW48">
        <v>-37.33739932645277</v>
      </c>
      <c r="AX48">
        <v>-38.10139334112592</v>
      </c>
      <c r="AY48">
        <v>-38.823298851525806</v>
      </c>
      <c r="AZ48">
        <v>-39.582010700744036</v>
      </c>
    </row>
    <row r="49" spans="1:52" ht="12.75">
      <c r="A49">
        <v>0.0378224</v>
      </c>
      <c r="B49">
        <v>-39.28950616575341</v>
      </c>
      <c r="C49">
        <v>-38.636265053726675</v>
      </c>
      <c r="D49">
        <v>-37.88503420991429</v>
      </c>
      <c r="E49">
        <v>-37.12882283694925</v>
      </c>
      <c r="F49">
        <v>-36.33760828802794</v>
      </c>
      <c r="G49">
        <v>-35.5397249713914</v>
      </c>
      <c r="H49">
        <v>-34.686666237367405</v>
      </c>
      <c r="I49">
        <v>-33.83039019069549</v>
      </c>
      <c r="J49">
        <v>-32.89196108516904</v>
      </c>
      <c r="K49">
        <v>-31.959235469599705</v>
      </c>
      <c r="L49">
        <v>-30.95457904653159</v>
      </c>
      <c r="M49">
        <v>-29.9972972275421</v>
      </c>
      <c r="N49">
        <v>-28.944754923115987</v>
      </c>
      <c r="O49">
        <v>-27.946924293708992</v>
      </c>
      <c r="P49">
        <v>-26.866412866234164</v>
      </c>
      <c r="Q49">
        <v>-25.920039633734156</v>
      </c>
      <c r="R49">
        <v>-24.998210829218372</v>
      </c>
      <c r="S49">
        <v>-24.160796475238733</v>
      </c>
      <c r="T49">
        <v>-23.36670724636917</v>
      </c>
      <c r="U49">
        <v>-22.496306565879625</v>
      </c>
      <c r="V49">
        <v>-21.38521805412138</v>
      </c>
      <c r="W49">
        <v>-20.2176713033699</v>
      </c>
      <c r="X49">
        <v>-19.103517416072155</v>
      </c>
      <c r="Y49">
        <v>-18.144819727415932</v>
      </c>
      <c r="Z49">
        <v>-17.517660308608104</v>
      </c>
      <c r="AA49">
        <v>-17.314967969277323</v>
      </c>
      <c r="AB49">
        <v>-17.517658538085996</v>
      </c>
      <c r="AC49">
        <v>-18.144816489723866</v>
      </c>
      <c r="AD49">
        <v>-19.10351390571876</v>
      </c>
      <c r="AE49">
        <v>-20.21766751718363</v>
      </c>
      <c r="AF49">
        <v>-21.385215059050854</v>
      </c>
      <c r="AG49">
        <v>-22.496302467157356</v>
      </c>
      <c r="AH49">
        <v>-23.36670299533847</v>
      </c>
      <c r="AI49">
        <v>-24.160789908555852</v>
      </c>
      <c r="AJ49">
        <v>-24.998205166096177</v>
      </c>
      <c r="AK49">
        <v>-25.920033939488594</v>
      </c>
      <c r="AL49">
        <v>-26.866658496630542</v>
      </c>
      <c r="AM49">
        <v>-27.946315762390704</v>
      </c>
      <c r="AN49">
        <v>-28.944744881511</v>
      </c>
      <c r="AO49">
        <v>-29.997287667710886</v>
      </c>
      <c r="AP49">
        <v>-30.954567100239025</v>
      </c>
      <c r="AQ49">
        <v>-31.95979856903425</v>
      </c>
      <c r="AR49">
        <v>-32.89186927397185</v>
      </c>
      <c r="AS49">
        <v>-33.83038022256307</v>
      </c>
      <c r="AT49">
        <v>-34.68657947008851</v>
      </c>
      <c r="AU49">
        <v>-35.53846069923914</v>
      </c>
      <c r="AV49">
        <v>-36.33760118378957</v>
      </c>
      <c r="AW49">
        <v>-37.12882398361876</v>
      </c>
      <c r="AX49">
        <v>-37.885033406781716</v>
      </c>
      <c r="AY49">
        <v>-38.63627265288161</v>
      </c>
      <c r="AZ49">
        <v>-39.28951713500649</v>
      </c>
    </row>
    <row r="50" spans="1:52" ht="12.75">
      <c r="A50">
        <v>0.0385616</v>
      </c>
      <c r="B50">
        <v>-39.1016795908897</v>
      </c>
      <c r="C50">
        <v>-38.3997468693189</v>
      </c>
      <c r="D50">
        <v>-37.683924253488925</v>
      </c>
      <c r="E50">
        <v>-36.92409221809492</v>
      </c>
      <c r="F50">
        <v>-36.12762947411453</v>
      </c>
      <c r="G50">
        <v>-35.353299296380776</v>
      </c>
      <c r="H50">
        <v>-34.505076950480586</v>
      </c>
      <c r="I50">
        <v>-33.60049163290387</v>
      </c>
      <c r="J50">
        <v>-32.692782319537514</v>
      </c>
      <c r="K50">
        <v>-31.749822354941514</v>
      </c>
      <c r="L50">
        <v>-30.8325914228977</v>
      </c>
      <c r="M50">
        <v>-29.85933668226</v>
      </c>
      <c r="N50">
        <v>-28.81440990037096</v>
      </c>
      <c r="O50">
        <v>-27.87203076534273</v>
      </c>
      <c r="P50">
        <v>-26.852111198303803</v>
      </c>
      <c r="Q50">
        <v>-25.78466486125417</v>
      </c>
      <c r="R50">
        <v>-24.935410579855002</v>
      </c>
      <c r="S50">
        <v>-24.197032289743163</v>
      </c>
      <c r="T50">
        <v>-23.368171401559223</v>
      </c>
      <c r="U50">
        <v>-22.552251242715293</v>
      </c>
      <c r="V50">
        <v>-21.493966754741052</v>
      </c>
      <c r="W50">
        <v>-20.33547060957418</v>
      </c>
      <c r="X50">
        <v>-19.260662377598145</v>
      </c>
      <c r="Y50">
        <v>-18.334830634091745</v>
      </c>
      <c r="Z50">
        <v>-17.734126320456184</v>
      </c>
      <c r="AA50">
        <v>-17.545128537561673</v>
      </c>
      <c r="AB50">
        <v>-17.734096576589472</v>
      </c>
      <c r="AC50">
        <v>-18.334827535489385</v>
      </c>
      <c r="AD50">
        <v>-19.260658078909707</v>
      </c>
      <c r="AE50">
        <v>-20.335467321084213</v>
      </c>
      <c r="AF50">
        <v>-21.493964140528085</v>
      </c>
      <c r="AG50">
        <v>-22.55224981697351</v>
      </c>
      <c r="AH50">
        <v>-23.368167611018613</v>
      </c>
      <c r="AI50">
        <v>-24.19702986912462</v>
      </c>
      <c r="AJ50">
        <v>-24.935408147136037</v>
      </c>
      <c r="AK50">
        <v>-25.784656210312082</v>
      </c>
      <c r="AL50">
        <v>-26.852104578642574</v>
      </c>
      <c r="AM50">
        <v>-27.872020524413994</v>
      </c>
      <c r="AN50">
        <v>-28.814467189649548</v>
      </c>
      <c r="AO50">
        <v>-29.85932431755853</v>
      </c>
      <c r="AP50">
        <v>-30.832581410646984</v>
      </c>
      <c r="AQ50">
        <v>-31.75001372907353</v>
      </c>
      <c r="AR50">
        <v>-32.69276961767537</v>
      </c>
      <c r="AS50">
        <v>-33.60048358289098</v>
      </c>
      <c r="AT50">
        <v>-34.50506673614036</v>
      </c>
      <c r="AU50">
        <v>-35.35328990560876</v>
      </c>
      <c r="AV50">
        <v>-36.12738702225559</v>
      </c>
      <c r="AW50">
        <v>-36.925347662271655</v>
      </c>
      <c r="AX50">
        <v>-37.683925568629626</v>
      </c>
      <c r="AY50">
        <v>-38.399750426381246</v>
      </c>
      <c r="AZ50">
        <v>-39.103792978596175</v>
      </c>
    </row>
    <row r="51" spans="1:52" ht="12.75">
      <c r="A51">
        <v>0.0393008</v>
      </c>
      <c r="B51">
        <v>-38.89427599964387</v>
      </c>
      <c r="C51">
        <v>-38.22070329269888</v>
      </c>
      <c r="D51">
        <v>-37.459390182798714</v>
      </c>
      <c r="E51">
        <v>-36.720679175431954</v>
      </c>
      <c r="F51">
        <v>-35.91560116492858</v>
      </c>
      <c r="G51">
        <v>-35.13399690704111</v>
      </c>
      <c r="H51">
        <v>-34.30482446901179</v>
      </c>
      <c r="I51">
        <v>-33.448178246007735</v>
      </c>
      <c r="J51">
        <v>-32.53738495001022</v>
      </c>
      <c r="K51">
        <v>-31.609354547321864</v>
      </c>
      <c r="L51">
        <v>-30.69142950179092</v>
      </c>
      <c r="M51">
        <v>-29.71520383213474</v>
      </c>
      <c r="N51">
        <v>-28.666216679795387</v>
      </c>
      <c r="O51">
        <v>-27.746016330209613</v>
      </c>
      <c r="P51">
        <v>-26.71483881054879</v>
      </c>
      <c r="Q51">
        <v>-25.85946911057487</v>
      </c>
      <c r="R51">
        <v>-25.026715286124066</v>
      </c>
      <c r="S51">
        <v>-24.187826904634147</v>
      </c>
      <c r="T51">
        <v>-23.465112354208976</v>
      </c>
      <c r="U51">
        <v>-22.583176921830805</v>
      </c>
      <c r="V51">
        <v>-21.60779906996897</v>
      </c>
      <c r="W51">
        <v>-20.46856108893202</v>
      </c>
      <c r="X51">
        <v>-19.41308943859924</v>
      </c>
      <c r="Y51">
        <v>-18.522242526094285</v>
      </c>
      <c r="Z51">
        <v>-17.94577318739185</v>
      </c>
      <c r="AA51">
        <v>-17.769402095387964</v>
      </c>
      <c r="AB51">
        <v>-17.94577189504839</v>
      </c>
      <c r="AC51">
        <v>-18.522239854652298</v>
      </c>
      <c r="AD51">
        <v>-19.413085365908962</v>
      </c>
      <c r="AE51">
        <v>-20.468556787823964</v>
      </c>
      <c r="AF51">
        <v>-21.60779712354948</v>
      </c>
      <c r="AG51">
        <v>-22.58317301717654</v>
      </c>
      <c r="AH51">
        <v>-23.4651072527026</v>
      </c>
      <c r="AI51">
        <v>-24.18765823316601</v>
      </c>
      <c r="AJ51">
        <v>-25.02670889723806</v>
      </c>
      <c r="AK51">
        <v>-25.85946078421072</v>
      </c>
      <c r="AL51">
        <v>-26.714830185156202</v>
      </c>
      <c r="AM51">
        <v>-27.7460005188167</v>
      </c>
      <c r="AN51">
        <v>-28.66620537498366</v>
      </c>
      <c r="AO51">
        <v>-29.71519458810142</v>
      </c>
      <c r="AP51">
        <v>-30.69159151892274</v>
      </c>
      <c r="AQ51">
        <v>-31.609342840333994</v>
      </c>
      <c r="AR51">
        <v>-32.53737354149883</v>
      </c>
      <c r="AS51">
        <v>-33.44816714164989</v>
      </c>
      <c r="AT51">
        <v>-34.305127511079895</v>
      </c>
      <c r="AU51">
        <v>-35.133987460686605</v>
      </c>
      <c r="AV51">
        <v>-35.91559257409328</v>
      </c>
      <c r="AW51">
        <v>-36.7206747561469</v>
      </c>
      <c r="AX51">
        <v>-37.46001858755088</v>
      </c>
      <c r="AY51">
        <v>-38.220707291370005</v>
      </c>
      <c r="AZ51">
        <v>-38.89427958411089</v>
      </c>
    </row>
    <row r="52" spans="1:52" ht="12.75">
      <c r="A52">
        <v>0.04004</v>
      </c>
      <c r="B52">
        <v>-38.72748509473765</v>
      </c>
      <c r="C52">
        <v>-38.0196492764433</v>
      </c>
      <c r="D52">
        <v>-37.291564114783895</v>
      </c>
      <c r="E52">
        <v>-36.52016992298541</v>
      </c>
      <c r="F52">
        <v>-35.74769291765093</v>
      </c>
      <c r="G52">
        <v>-34.933467394768094</v>
      </c>
      <c r="H52">
        <v>-34.09966631385967</v>
      </c>
      <c r="I52">
        <v>-33.25275813706512</v>
      </c>
      <c r="J52">
        <v>-32.342925760079744</v>
      </c>
      <c r="K52">
        <v>-31.48530270315525</v>
      </c>
      <c r="L52">
        <v>-30.533926598061484</v>
      </c>
      <c r="M52">
        <v>-29.592960393665493</v>
      </c>
      <c r="N52">
        <v>-28.507774516895488</v>
      </c>
      <c r="O52">
        <v>-27.578751323084543</v>
      </c>
      <c r="P52">
        <v>-26.70323009628288</v>
      </c>
      <c r="Q52">
        <v>-25.752976009172144</v>
      </c>
      <c r="R52">
        <v>-24.967943473490823</v>
      </c>
      <c r="S52">
        <v>-24.29689384189098</v>
      </c>
      <c r="T52">
        <v>-23.551969090597655</v>
      </c>
      <c r="U52">
        <v>-22.667674795876085</v>
      </c>
      <c r="V52">
        <v>-21.7139035863177</v>
      </c>
      <c r="W52">
        <v>-20.601029377608775</v>
      </c>
      <c r="X52">
        <v>-19.564434165614944</v>
      </c>
      <c r="Y52">
        <v>-18.707992044069677</v>
      </c>
      <c r="Z52">
        <v>-18.15478922535094</v>
      </c>
      <c r="AA52">
        <v>-17.985346141611473</v>
      </c>
      <c r="AB52">
        <v>-18.15478749073431</v>
      </c>
      <c r="AC52">
        <v>-18.707989276921936</v>
      </c>
      <c r="AD52">
        <v>-19.564430881477115</v>
      </c>
      <c r="AE52">
        <v>-20.601025843941056</v>
      </c>
      <c r="AF52">
        <v>-21.71389950952272</v>
      </c>
      <c r="AG52">
        <v>-22.667670597804435</v>
      </c>
      <c r="AH52">
        <v>-23.55196489132174</v>
      </c>
      <c r="AI52">
        <v>-24.296890666613407</v>
      </c>
      <c r="AJ52">
        <v>-24.96793830522945</v>
      </c>
      <c r="AK52">
        <v>-25.752971365099793</v>
      </c>
      <c r="AL52">
        <v>-26.703222635414026</v>
      </c>
      <c r="AM52">
        <v>-27.578911431796627</v>
      </c>
      <c r="AN52">
        <v>-28.507763571683434</v>
      </c>
      <c r="AO52">
        <v>-29.592950896879984</v>
      </c>
      <c r="AP52">
        <v>-30.533710154335605</v>
      </c>
      <c r="AQ52">
        <v>-31.485344544107292</v>
      </c>
      <c r="AR52">
        <v>-32.34291345017326</v>
      </c>
      <c r="AS52">
        <v>-33.25273404810298</v>
      </c>
      <c r="AT52">
        <v>-34.09965386997654</v>
      </c>
      <c r="AU52">
        <v>-34.93180436400023</v>
      </c>
      <c r="AV52">
        <v>-35.747681666564965</v>
      </c>
      <c r="AW52">
        <v>-36.520168311898914</v>
      </c>
      <c r="AX52">
        <v>-37.29155833770523</v>
      </c>
      <c r="AY52">
        <v>-38.019651468874585</v>
      </c>
      <c r="AZ52">
        <v>-38.727487941052175</v>
      </c>
    </row>
    <row r="53" spans="1:52" ht="12.75">
      <c r="A53">
        <v>0.0407792</v>
      </c>
      <c r="B53">
        <v>-38.52874350449203</v>
      </c>
      <c r="C53">
        <v>-37.81549966368889</v>
      </c>
      <c r="D53">
        <v>-37.106423741501104</v>
      </c>
      <c r="E53">
        <v>-36.33522169086276</v>
      </c>
      <c r="F53">
        <v>-35.566680601898355</v>
      </c>
      <c r="G53">
        <v>-34.766856766337916</v>
      </c>
      <c r="H53">
        <v>-33.949849771996945</v>
      </c>
      <c r="I53">
        <v>-33.09239443066443</v>
      </c>
      <c r="J53">
        <v>-32.229732113387485</v>
      </c>
      <c r="K53">
        <v>-31.322943152684637</v>
      </c>
      <c r="L53">
        <v>-30.405275024198353</v>
      </c>
      <c r="M53">
        <v>-29.474929571246975</v>
      </c>
      <c r="N53">
        <v>-28.509501157038393</v>
      </c>
      <c r="O53">
        <v>-27.566878194679056</v>
      </c>
      <c r="P53">
        <v>-26.676289571730074</v>
      </c>
      <c r="Q53">
        <v>-25.833653098108165</v>
      </c>
      <c r="R53">
        <v>-25.045962947034333</v>
      </c>
      <c r="S53">
        <v>-24.333118553211072</v>
      </c>
      <c r="T53">
        <v>-23.60590171239412</v>
      </c>
      <c r="U53">
        <v>-22.774649348020244</v>
      </c>
      <c r="V53">
        <v>-21.80641851727114</v>
      </c>
      <c r="W53">
        <v>-20.728733885222603</v>
      </c>
      <c r="X53">
        <v>-19.713747425461015</v>
      </c>
      <c r="Y53">
        <v>-18.891341534075252</v>
      </c>
      <c r="Z53">
        <v>-18.360817605266718</v>
      </c>
      <c r="AA53">
        <v>-18.196049671318548</v>
      </c>
      <c r="AB53">
        <v>-18.36081585797443</v>
      </c>
      <c r="AC53">
        <v>-18.891338569956837</v>
      </c>
      <c r="AD53">
        <v>-19.713743924777024</v>
      </c>
      <c r="AE53">
        <v>-20.728731242226367</v>
      </c>
      <c r="AF53">
        <v>-21.806415108796777</v>
      </c>
      <c r="AG53">
        <v>-22.77464706989886</v>
      </c>
      <c r="AH53">
        <v>-23.605897304825216</v>
      </c>
      <c r="AI53">
        <v>-24.3331140827579</v>
      </c>
      <c r="AJ53">
        <v>-25.045957564574906</v>
      </c>
      <c r="AK53">
        <v>-25.833643116309474</v>
      </c>
      <c r="AL53">
        <v>-26.676278950959038</v>
      </c>
      <c r="AM53">
        <v>-27.566868685323655</v>
      </c>
      <c r="AN53">
        <v>-28.509490201296018</v>
      </c>
      <c r="AO53">
        <v>-29.47500041861403</v>
      </c>
      <c r="AP53">
        <v>-30.405273948990246</v>
      </c>
      <c r="AQ53">
        <v>-31.322931854356053</v>
      </c>
      <c r="AR53">
        <v>-32.229720771344994</v>
      </c>
      <c r="AS53">
        <v>-33.09238238379858</v>
      </c>
      <c r="AT53">
        <v>-33.94983751863849</v>
      </c>
      <c r="AU53">
        <v>-34.76684313047839</v>
      </c>
      <c r="AV53">
        <v>-35.56666905664514</v>
      </c>
      <c r="AW53">
        <v>-36.33521436366011</v>
      </c>
      <c r="AX53">
        <v>-37.10641882279336</v>
      </c>
      <c r="AY53">
        <v>-37.81550171329128</v>
      </c>
      <c r="AZ53">
        <v>-38.528745288874134</v>
      </c>
    </row>
    <row r="54" spans="1:52" ht="12.75">
      <c r="A54">
        <v>0.0415184</v>
      </c>
      <c r="B54">
        <v>-38.32015352092811</v>
      </c>
      <c r="C54">
        <v>-37.63882150696692</v>
      </c>
      <c r="D54">
        <v>-36.90673757260236</v>
      </c>
      <c r="E54">
        <v>-36.14289920555086</v>
      </c>
      <c r="F54">
        <v>-35.38909330995594</v>
      </c>
      <c r="G54">
        <v>-34.58751345502765</v>
      </c>
      <c r="H54">
        <v>-33.76130783288575</v>
      </c>
      <c r="I54">
        <v>-32.89921814116343</v>
      </c>
      <c r="J54">
        <v>-32.067958862150206</v>
      </c>
      <c r="K54">
        <v>-31.15588405844619</v>
      </c>
      <c r="L54">
        <v>-30.26620014969863</v>
      </c>
      <c r="M54">
        <v>-29.364643210433226</v>
      </c>
      <c r="N54">
        <v>-28.461754302878226</v>
      </c>
      <c r="O54">
        <v>-27.54106244306886</v>
      </c>
      <c r="P54">
        <v>-26.57970314647633</v>
      </c>
      <c r="Q54">
        <v>-25.73085788004149</v>
      </c>
      <c r="R54">
        <v>-25.0734148893385</v>
      </c>
      <c r="S54">
        <v>-24.313331296697633</v>
      </c>
      <c r="T54">
        <v>-23.62765163063536</v>
      </c>
      <c r="U54">
        <v>-22.860167502180833</v>
      </c>
      <c r="V54">
        <v>-21.895892528678182</v>
      </c>
      <c r="W54">
        <v>-20.856228378098407</v>
      </c>
      <c r="X54">
        <v>-19.86124058706239</v>
      </c>
      <c r="Y54">
        <v>-19.07088004546017</v>
      </c>
      <c r="Z54">
        <v>-18.562281449983228</v>
      </c>
      <c r="AA54">
        <v>-18.40120536068825</v>
      </c>
      <c r="AB54">
        <v>-18.56228000547444</v>
      </c>
      <c r="AC54">
        <v>-19.070877517586567</v>
      </c>
      <c r="AD54">
        <v>-19.86123738955472</v>
      </c>
      <c r="AE54">
        <v>-20.856224171965387</v>
      </c>
      <c r="AF54">
        <v>-21.895889695080015</v>
      </c>
      <c r="AG54">
        <v>-22.86016500659466</v>
      </c>
      <c r="AH54">
        <v>-23.62765001278906</v>
      </c>
      <c r="AI54">
        <v>-24.313326849600266</v>
      </c>
      <c r="AJ54">
        <v>-25.07340940918949</v>
      </c>
      <c r="AK54">
        <v>-25.730852609066332</v>
      </c>
      <c r="AL54">
        <v>-26.579698096498035</v>
      </c>
      <c r="AM54">
        <v>-27.541054959823818</v>
      </c>
      <c r="AN54">
        <v>-28.462362282812023</v>
      </c>
      <c r="AO54">
        <v>-29.363959777661268</v>
      </c>
      <c r="AP54">
        <v>-30.266192383326043</v>
      </c>
      <c r="AQ54">
        <v>-31.155878077716732</v>
      </c>
      <c r="AR54">
        <v>-32.06794756407537</v>
      </c>
      <c r="AS54">
        <v>-32.89913482347543</v>
      </c>
      <c r="AT54">
        <v>-33.76129735100249</v>
      </c>
      <c r="AU54">
        <v>-34.58750209497789</v>
      </c>
      <c r="AV54">
        <v>-35.38908764100653</v>
      </c>
      <c r="AW54">
        <v>-36.14288942360201</v>
      </c>
      <c r="AX54">
        <v>-36.906733588615516</v>
      </c>
      <c r="AY54">
        <v>-37.6392144277623</v>
      </c>
      <c r="AZ54">
        <v>-38.32015329908132</v>
      </c>
    </row>
    <row r="55" spans="1:52" ht="12.75">
      <c r="A55">
        <v>0.0422576</v>
      </c>
      <c r="B55">
        <v>-38.1880277318347</v>
      </c>
      <c r="C55">
        <v>-37.453497397408384</v>
      </c>
      <c r="D55">
        <v>-36.74428578017781</v>
      </c>
      <c r="E55">
        <v>-35.9669142336022</v>
      </c>
      <c r="F55">
        <v>-35.229691260138985</v>
      </c>
      <c r="G55">
        <v>-34.410407295523655</v>
      </c>
      <c r="H55">
        <v>-33.632347087000255</v>
      </c>
      <c r="I55">
        <v>-32.78838482460495</v>
      </c>
      <c r="J55">
        <v>-31.909699070844884</v>
      </c>
      <c r="K55">
        <v>-31.011355131321462</v>
      </c>
      <c r="L55">
        <v>-30.152410659212656</v>
      </c>
      <c r="M55">
        <v>-29.233763899860215</v>
      </c>
      <c r="N55">
        <v>-28.37134362293269</v>
      </c>
      <c r="O55">
        <v>-27.39005289590846</v>
      </c>
      <c r="P55">
        <v>-26.61072753751306</v>
      </c>
      <c r="Q55">
        <v>-25.840237018002526</v>
      </c>
      <c r="R55">
        <v>-25.052780354293915</v>
      </c>
      <c r="S55">
        <v>-24.44329606523784</v>
      </c>
      <c r="T55">
        <v>-23.712776065936325</v>
      </c>
      <c r="U55">
        <v>-22.933180140851626</v>
      </c>
      <c r="V55">
        <v>-21.978320632972263</v>
      </c>
      <c r="W55">
        <v>-20.97633304376613</v>
      </c>
      <c r="X55">
        <v>-20.008052348160117</v>
      </c>
      <c r="Y55">
        <v>-19.24804282078408</v>
      </c>
      <c r="Z55">
        <v>-18.759843402841668</v>
      </c>
      <c r="AA55">
        <v>-18.601119006630373</v>
      </c>
      <c r="AB55">
        <v>-18.759841831988968</v>
      </c>
      <c r="AC55">
        <v>-19.248040005590372</v>
      </c>
      <c r="AD55">
        <v>-20.008048084434975</v>
      </c>
      <c r="AE55">
        <v>-20.97633017760245</v>
      </c>
      <c r="AF55">
        <v>-21.97831606947198</v>
      </c>
      <c r="AG55">
        <v>-22.933176844227006</v>
      </c>
      <c r="AH55">
        <v>-23.712772336784376</v>
      </c>
      <c r="AI55">
        <v>-24.443292379052206</v>
      </c>
      <c r="AJ55">
        <v>-25.052775185162304</v>
      </c>
      <c r="AK55">
        <v>-25.84023036554087</v>
      </c>
      <c r="AL55">
        <v>-26.610720447222313</v>
      </c>
      <c r="AM55">
        <v>-27.390042561859005</v>
      </c>
      <c r="AN55">
        <v>-28.37133356026373</v>
      </c>
      <c r="AO55">
        <v>-29.233755676096607</v>
      </c>
      <c r="AP55">
        <v>-30.152824884804534</v>
      </c>
      <c r="AQ55">
        <v>-31.0113463926266</v>
      </c>
      <c r="AR55">
        <v>-31.909727684390923</v>
      </c>
      <c r="AS55">
        <v>-32.78862326600736</v>
      </c>
      <c r="AT55">
        <v>-33.63276122680751</v>
      </c>
      <c r="AU55">
        <v>-34.41039496706328</v>
      </c>
      <c r="AV55">
        <v>-35.22967898327836</v>
      </c>
      <c r="AW55">
        <v>-35.9671240290441</v>
      </c>
      <c r="AX55">
        <v>-36.74428196010446</v>
      </c>
      <c r="AY55">
        <v>-37.45349704515439</v>
      </c>
      <c r="AZ55">
        <v>-38.18802613637239</v>
      </c>
    </row>
    <row r="56" spans="1:52" ht="12.75">
      <c r="A56">
        <v>0.0429968</v>
      </c>
      <c r="B56">
        <v>-37.95323519754597</v>
      </c>
      <c r="C56">
        <v>-37.2556446490846</v>
      </c>
      <c r="D56">
        <v>-36.53818154635333</v>
      </c>
      <c r="E56">
        <v>-35.78744690363341</v>
      </c>
      <c r="F56">
        <v>-35.04594379847018</v>
      </c>
      <c r="G56">
        <v>-34.232987637699026</v>
      </c>
      <c r="H56">
        <v>-33.41340346714034</v>
      </c>
      <c r="I56">
        <v>-32.6296957729986</v>
      </c>
      <c r="J56">
        <v>-31.754398741063696</v>
      </c>
      <c r="K56">
        <v>-30.855209232620027</v>
      </c>
      <c r="L56">
        <v>-30.062293989213234</v>
      </c>
      <c r="M56">
        <v>-29.084327933436267</v>
      </c>
      <c r="N56">
        <v>-28.20564905436232</v>
      </c>
      <c r="O56">
        <v>-27.409263137925368</v>
      </c>
      <c r="P56">
        <v>-26.5185698945897</v>
      </c>
      <c r="Q56">
        <v>-25.789432910966276</v>
      </c>
      <c r="R56">
        <v>-25.1574805294349</v>
      </c>
      <c r="S56">
        <v>-24.510268998513254</v>
      </c>
      <c r="T56">
        <v>-23.814829356096794</v>
      </c>
      <c r="U56">
        <v>-22.996343576381236</v>
      </c>
      <c r="V56">
        <v>-22.055311376592712</v>
      </c>
      <c r="W56">
        <v>-21.096918749235847</v>
      </c>
      <c r="X56">
        <v>-20.151505362299</v>
      </c>
      <c r="Y56">
        <v>-19.421841700148725</v>
      </c>
      <c r="Z56">
        <v>-18.953508875496503</v>
      </c>
      <c r="AA56">
        <v>-18.79549402229265</v>
      </c>
      <c r="AB56">
        <v>-18.95350721425414</v>
      </c>
      <c r="AC56">
        <v>-19.421838774508558</v>
      </c>
      <c r="AD56">
        <v>-20.151511911815465</v>
      </c>
      <c r="AE56">
        <v>-21.09691494291722</v>
      </c>
      <c r="AF56">
        <v>-22.05530812874434</v>
      </c>
      <c r="AG56">
        <v>-22.996341030741046</v>
      </c>
      <c r="AH56">
        <v>-23.81482553311556</v>
      </c>
      <c r="AI56">
        <v>-24.51026600034261</v>
      </c>
      <c r="AJ56">
        <v>-25.157476775230077</v>
      </c>
      <c r="AK56">
        <v>-25.789431508946848</v>
      </c>
      <c r="AL56">
        <v>-26.518562241365604</v>
      </c>
      <c r="AM56">
        <v>-27.4098708399665</v>
      </c>
      <c r="AN56">
        <v>-28.205639929056474</v>
      </c>
      <c r="AO56">
        <v>-29.084328161924383</v>
      </c>
      <c r="AP56">
        <v>-30.062280121370584</v>
      </c>
      <c r="AQ56">
        <v>-30.855201065483797</v>
      </c>
      <c r="AR56">
        <v>-31.75396815831884</v>
      </c>
      <c r="AS56">
        <v>-32.62968493517482</v>
      </c>
      <c r="AT56">
        <v>-33.41339180070413</v>
      </c>
      <c r="AU56">
        <v>-34.233046408084235</v>
      </c>
      <c r="AV56">
        <v>-35.04593429712364</v>
      </c>
      <c r="AW56">
        <v>-35.78743919583742</v>
      </c>
      <c r="AX56">
        <v>-36.53817213325313</v>
      </c>
      <c r="AY56">
        <v>-37.25563868855523</v>
      </c>
      <c r="AZ56">
        <v>-37.95323497578775</v>
      </c>
    </row>
    <row r="57" spans="1:52" ht="12.75">
      <c r="A57">
        <v>0.043736</v>
      </c>
      <c r="B57">
        <v>-37.8073748406011</v>
      </c>
      <c r="C57">
        <v>-37.08798728562165</v>
      </c>
      <c r="D57">
        <v>-36.38135762212041</v>
      </c>
      <c r="E57">
        <v>-35.62712378627042</v>
      </c>
      <c r="F57">
        <v>-34.89992620588312</v>
      </c>
      <c r="G57">
        <v>-34.100979006548</v>
      </c>
      <c r="H57">
        <v>-33.297557294404626</v>
      </c>
      <c r="I57">
        <v>-32.46953169269055</v>
      </c>
      <c r="J57">
        <v>-31.618707872469507</v>
      </c>
      <c r="K57">
        <v>-30.723892091278362</v>
      </c>
      <c r="L57">
        <v>-29.969737506062557</v>
      </c>
      <c r="M57">
        <v>-29.040118806641413</v>
      </c>
      <c r="N57">
        <v>-28.19874303706836</v>
      </c>
      <c r="O57">
        <v>-27.36760145207839</v>
      </c>
      <c r="P57">
        <v>-26.594694780051018</v>
      </c>
      <c r="Q57">
        <v>-25.839783676705707</v>
      </c>
      <c r="R57">
        <v>-25.19676081384197</v>
      </c>
      <c r="S57">
        <v>-24.533978935231005</v>
      </c>
      <c r="T57">
        <v>-23.88200772438652</v>
      </c>
      <c r="U57">
        <v>-23.03815689351799</v>
      </c>
      <c r="V57">
        <v>-22.12938581058158</v>
      </c>
      <c r="W57">
        <v>-21.215764355084907</v>
      </c>
      <c r="X57">
        <v>-20.29411773895265</v>
      </c>
      <c r="Y57">
        <v>-19.592853133372714</v>
      </c>
      <c r="Z57">
        <v>-19.14424321986086</v>
      </c>
      <c r="AA57">
        <v>-18.986488478822423</v>
      </c>
      <c r="AB57">
        <v>-19.144242126474758</v>
      </c>
      <c r="AC57">
        <v>-19.592849699459943</v>
      </c>
      <c r="AD57">
        <v>-20.294115385176752</v>
      </c>
      <c r="AE57">
        <v>-21.215760914368484</v>
      </c>
      <c r="AF57">
        <v>-22.12938203044174</v>
      </c>
      <c r="AG57">
        <v>-23.038152747306295</v>
      </c>
      <c r="AH57">
        <v>-23.882005535950714</v>
      </c>
      <c r="AI57">
        <v>-24.533977096781882</v>
      </c>
      <c r="AJ57">
        <v>-25.196756804276426</v>
      </c>
      <c r="AK57">
        <v>-25.839777096997267</v>
      </c>
      <c r="AL57">
        <v>-26.594687361761746</v>
      </c>
      <c r="AM57">
        <v>-27.36759062601127</v>
      </c>
      <c r="AN57">
        <v>-28.198736546474088</v>
      </c>
      <c r="AO57">
        <v>-29.040113922654697</v>
      </c>
      <c r="AP57">
        <v>-29.969730936453594</v>
      </c>
      <c r="AQ57">
        <v>-30.723947622887966</v>
      </c>
      <c r="AR57">
        <v>-31.618513760938516</v>
      </c>
      <c r="AS57">
        <v>-32.469520663454</v>
      </c>
      <c r="AT57">
        <v>-33.297542684559254</v>
      </c>
      <c r="AU57">
        <v>-34.10096752152942</v>
      </c>
      <c r="AV57">
        <v>-34.899917238114156</v>
      </c>
      <c r="AW57">
        <v>-35.62711298664261</v>
      </c>
      <c r="AX57">
        <v>-36.38134832261973</v>
      </c>
      <c r="AY57">
        <v>-37.08798386544927</v>
      </c>
      <c r="AZ57">
        <v>-37.80737387084922</v>
      </c>
    </row>
    <row r="58" spans="1:52" ht="12.75">
      <c r="A58">
        <v>0.0444752</v>
      </c>
      <c r="B58">
        <v>-37.60393354485639</v>
      </c>
      <c r="C58">
        <v>-36.92640452724885</v>
      </c>
      <c r="D58">
        <v>-36.18963317205984</v>
      </c>
      <c r="E58">
        <v>-35.47396367357307</v>
      </c>
      <c r="F58">
        <v>-34.72522389482113</v>
      </c>
      <c r="G58">
        <v>-33.92332602791601</v>
      </c>
      <c r="H58">
        <v>-33.157194003159816</v>
      </c>
      <c r="I58">
        <v>-32.28675872564036</v>
      </c>
      <c r="J58">
        <v>-31.51387928206944</v>
      </c>
      <c r="K58">
        <v>-30.604735817545333</v>
      </c>
      <c r="L58">
        <v>-29.87041970375147</v>
      </c>
      <c r="M58">
        <v>-29.038385169347023</v>
      </c>
      <c r="N58">
        <v>-28.17321208738031</v>
      </c>
      <c r="O58">
        <v>-27.30174765964779</v>
      </c>
      <c r="P58">
        <v>-26.508618250712868</v>
      </c>
      <c r="Q58">
        <v>-25.879516781331837</v>
      </c>
      <c r="R58">
        <v>-25.17599800175236</v>
      </c>
      <c r="S58">
        <v>-24.57588068133914</v>
      </c>
      <c r="T58">
        <v>-23.942271678292496</v>
      </c>
      <c r="U58">
        <v>-23.119692042444964</v>
      </c>
      <c r="V58">
        <v>-22.21862349779263</v>
      </c>
      <c r="W58">
        <v>-21.330569924845804</v>
      </c>
      <c r="X58">
        <v>-20.433852604757938</v>
      </c>
      <c r="Y58">
        <v>-19.760338281284398</v>
      </c>
      <c r="Z58">
        <v>-19.330211593917955</v>
      </c>
      <c r="AA58">
        <v>-19.174612616329476</v>
      </c>
      <c r="AB58">
        <v>-19.3302096180839</v>
      </c>
      <c r="AC58">
        <v>-19.76033532658772</v>
      </c>
      <c r="AD58">
        <v>-20.433804309267547</v>
      </c>
      <c r="AE58">
        <v>-21.330509568227953</v>
      </c>
      <c r="AF58">
        <v>-22.218619330750563</v>
      </c>
      <c r="AG58">
        <v>-23.119688566365106</v>
      </c>
      <c r="AH58">
        <v>-23.942270695197394</v>
      </c>
      <c r="AI58">
        <v>-24.575878015315418</v>
      </c>
      <c r="AJ58">
        <v>-25.175994313747005</v>
      </c>
      <c r="AK58">
        <v>-25.87951038079137</v>
      </c>
      <c r="AL58">
        <v>-26.5086085778578</v>
      </c>
      <c r="AM58">
        <v>-27.301741122451674</v>
      </c>
      <c r="AN58">
        <v>-28.17320762247806</v>
      </c>
      <c r="AO58">
        <v>-29.038373810676745</v>
      </c>
      <c r="AP58">
        <v>-29.87040805458311</v>
      </c>
      <c r="AQ58">
        <v>-30.604723706072186</v>
      </c>
      <c r="AR58">
        <v>-31.513869938801946</v>
      </c>
      <c r="AS58">
        <v>-32.28668925829031</v>
      </c>
      <c r="AT58">
        <v>-33.15718371047218</v>
      </c>
      <c r="AU58">
        <v>-33.92331421040513</v>
      </c>
      <c r="AV58">
        <v>-34.72521337523136</v>
      </c>
      <c r="AW58">
        <v>-35.47395524511002</v>
      </c>
      <c r="AX58">
        <v>-36.189626434826316</v>
      </c>
      <c r="AY58">
        <v>-36.926397507027104</v>
      </c>
      <c r="AZ58">
        <v>-37.603927588306874</v>
      </c>
    </row>
    <row r="59" spans="1:52" ht="12.75">
      <c r="A59">
        <v>0.0452144</v>
      </c>
      <c r="B59">
        <v>-37.421882898767635</v>
      </c>
      <c r="C59">
        <v>-36.74003050012186</v>
      </c>
      <c r="D59">
        <v>-36.03357866529002</v>
      </c>
      <c r="E59">
        <v>-35.329410794948465</v>
      </c>
      <c r="F59">
        <v>-34.54911971776275</v>
      </c>
      <c r="G59">
        <v>-33.833247182047415</v>
      </c>
      <c r="H59">
        <v>-33.00039183834031</v>
      </c>
      <c r="I59">
        <v>-32.207782035344</v>
      </c>
      <c r="J59">
        <v>-31.39231632469693</v>
      </c>
      <c r="K59">
        <v>-30.532993093640535</v>
      </c>
      <c r="L59">
        <v>-29.756258781697724</v>
      </c>
      <c r="M59">
        <v>-28.940492153887945</v>
      </c>
      <c r="N59">
        <v>-28.026937454665966</v>
      </c>
      <c r="O59">
        <v>-27.317466062480023</v>
      </c>
      <c r="P59">
        <v>-26.580772396188095</v>
      </c>
      <c r="Q59">
        <v>-25.841125379697083</v>
      </c>
      <c r="R59">
        <v>-25.294460117339646</v>
      </c>
      <c r="S59">
        <v>-24.686904803160104</v>
      </c>
      <c r="T59">
        <v>-23.97574289340424</v>
      </c>
      <c r="U59">
        <v>-23.223782779357414</v>
      </c>
      <c r="V59">
        <v>-22.332071721019982</v>
      </c>
      <c r="W59">
        <v>-21.440471816311657</v>
      </c>
      <c r="X59">
        <v>-20.572902385806238</v>
      </c>
      <c r="Y59">
        <v>-19.925096194708203</v>
      </c>
      <c r="Z59">
        <v>-19.512236193276102</v>
      </c>
      <c r="AA59">
        <v>-19.360359796080875</v>
      </c>
      <c r="AB59">
        <v>-19.51223438515938</v>
      </c>
      <c r="AC59">
        <v>-19.925076259422507</v>
      </c>
      <c r="AD59">
        <v>-20.572899361105783</v>
      </c>
      <c r="AE59">
        <v>-21.44046836787644</v>
      </c>
      <c r="AF59">
        <v>-22.332068816700705</v>
      </c>
      <c r="AG59">
        <v>-23.223779544469103</v>
      </c>
      <c r="AH59">
        <v>-23.975716979936507</v>
      </c>
      <c r="AI59">
        <v>-24.687509307380818</v>
      </c>
      <c r="AJ59">
        <v>-25.294456659886457</v>
      </c>
      <c r="AK59">
        <v>-25.841121774001074</v>
      </c>
      <c r="AL59">
        <v>-26.580767287432188</v>
      </c>
      <c r="AM59">
        <v>-27.31746234749781</v>
      </c>
      <c r="AN59">
        <v>-28.02692984777641</v>
      </c>
      <c r="AO59">
        <v>-28.94048421404321</v>
      </c>
      <c r="AP59">
        <v>-29.756246220830953</v>
      </c>
      <c r="AQ59">
        <v>-30.53354986114045</v>
      </c>
      <c r="AR59">
        <v>-31.392305584096228</v>
      </c>
      <c r="AS59">
        <v>-32.20777204760404</v>
      </c>
      <c r="AT59">
        <v>-33.00038012275532</v>
      </c>
      <c r="AU59">
        <v>-33.83303569278746</v>
      </c>
      <c r="AV59">
        <v>-34.54910990205855</v>
      </c>
      <c r="AW59">
        <v>-35.329399921579096</v>
      </c>
      <c r="AX59">
        <v>-36.03356968819081</v>
      </c>
      <c r="AY59">
        <v>-36.740022696528825</v>
      </c>
      <c r="AZ59">
        <v>-37.42187904777791</v>
      </c>
    </row>
    <row r="60" spans="1:52" ht="12.75">
      <c r="A60">
        <v>0.0459536</v>
      </c>
      <c r="B60">
        <v>-37.29019600432545</v>
      </c>
      <c r="C60">
        <v>-36.59352081047605</v>
      </c>
      <c r="D60">
        <v>-35.86580364788786</v>
      </c>
      <c r="E60">
        <v>-35.15303699451639</v>
      </c>
      <c r="F60">
        <v>-34.40177837986492</v>
      </c>
      <c r="G60">
        <v>-33.65084812056629</v>
      </c>
      <c r="H60">
        <v>-32.87298612471744</v>
      </c>
      <c r="I60">
        <v>-32.10171552649464</v>
      </c>
      <c r="J60">
        <v>-31.27032347094728</v>
      </c>
      <c r="K60">
        <v>-30.474401344887063</v>
      </c>
      <c r="L60">
        <v>-29.602694418674844</v>
      </c>
      <c r="M60">
        <v>-28.759053048138874</v>
      </c>
      <c r="N60">
        <v>-28.07127532501142</v>
      </c>
      <c r="O60">
        <v>-27.24801290686188</v>
      </c>
      <c r="P60">
        <v>-26.557698749139043</v>
      </c>
      <c r="Q60">
        <v>-25.941841483047444</v>
      </c>
      <c r="R60">
        <v>-25.34411307690883</v>
      </c>
      <c r="S60">
        <v>-24.75534092459096</v>
      </c>
      <c r="T60">
        <v>-24.056345071826442</v>
      </c>
      <c r="U60">
        <v>-23.320549023154136</v>
      </c>
      <c r="V60">
        <v>-22.443682526402384</v>
      </c>
      <c r="W60">
        <v>-21.552162324900543</v>
      </c>
      <c r="X60">
        <v>-20.710274451283297</v>
      </c>
      <c r="Y60">
        <v>-20.086811913883928</v>
      </c>
      <c r="Z60">
        <v>-19.690512510555184</v>
      </c>
      <c r="AA60">
        <v>-19.544036211332667</v>
      </c>
      <c r="AB60">
        <v>-19.69051080855033</v>
      </c>
      <c r="AC60">
        <v>-20.08673674705509</v>
      </c>
      <c r="AD60">
        <v>-20.710270856633592</v>
      </c>
      <c r="AE60">
        <v>-21.552159374687587</v>
      </c>
      <c r="AF60">
        <v>-22.443679256282284</v>
      </c>
      <c r="AG60">
        <v>-23.320546337934836</v>
      </c>
      <c r="AH60">
        <v>-24.05634298831499</v>
      </c>
      <c r="AI60">
        <v>-24.755746678197326</v>
      </c>
      <c r="AJ60">
        <v>-25.344408070199115</v>
      </c>
      <c r="AK60">
        <v>-25.941841682336868</v>
      </c>
      <c r="AL60">
        <v>-26.557679342581224</v>
      </c>
      <c r="AM60">
        <v>-27.248004296465986</v>
      </c>
      <c r="AN60">
        <v>-28.07126617079242</v>
      </c>
      <c r="AO60">
        <v>-28.759045546832844</v>
      </c>
      <c r="AP60">
        <v>-29.60321649514757</v>
      </c>
      <c r="AQ60">
        <v>-30.474392993500174</v>
      </c>
      <c r="AR60">
        <v>-31.270313393297677</v>
      </c>
      <c r="AS60">
        <v>-32.10137256719008</v>
      </c>
      <c r="AT60">
        <v>-32.872973660488285</v>
      </c>
      <c r="AU60">
        <v>-33.65071634025889</v>
      </c>
      <c r="AV60">
        <v>-34.40176499716052</v>
      </c>
      <c r="AW60">
        <v>-35.15302571290871</v>
      </c>
      <c r="AX60">
        <v>-35.86536337030275</v>
      </c>
      <c r="AY60">
        <v>-36.59346484140026</v>
      </c>
      <c r="AZ60">
        <v>-37.29018979090903</v>
      </c>
    </row>
    <row r="61" spans="1:52" ht="12.75">
      <c r="A61">
        <v>0.0466928</v>
      </c>
      <c r="B61">
        <v>-37.11360153803462</v>
      </c>
      <c r="C61">
        <v>-36.4194581196909</v>
      </c>
      <c r="D61">
        <v>-35.721125484770205</v>
      </c>
      <c r="E61">
        <v>-34.99895668795871</v>
      </c>
      <c r="F61">
        <v>-34.28229964241274</v>
      </c>
      <c r="G61">
        <v>-33.50932471949375</v>
      </c>
      <c r="H61">
        <v>-32.78100428931189</v>
      </c>
      <c r="I61">
        <v>-32.02079636478336</v>
      </c>
      <c r="J61">
        <v>-31.184337867995453</v>
      </c>
      <c r="K61">
        <v>-30.418551031392678</v>
      </c>
      <c r="L61">
        <v>-29.546847128920565</v>
      </c>
      <c r="M61">
        <v>-28.803925662867734</v>
      </c>
      <c r="N61">
        <v>-27.993954012281577</v>
      </c>
      <c r="O61">
        <v>-27.281233970630208</v>
      </c>
      <c r="P61">
        <v>-26.57269405165823</v>
      </c>
      <c r="Q61">
        <v>-25.960837610810692</v>
      </c>
      <c r="R61">
        <v>-25.345570441978865</v>
      </c>
      <c r="S61">
        <v>-24.80234595995352</v>
      </c>
      <c r="T61">
        <v>-24.156430302659288</v>
      </c>
      <c r="U61">
        <v>-23.408136078422217</v>
      </c>
      <c r="V61">
        <v>-22.549208433462937</v>
      </c>
      <c r="W61">
        <v>-21.663812252964597</v>
      </c>
      <c r="X61">
        <v>-20.846490218076088</v>
      </c>
      <c r="Y61">
        <v>-20.24890761325331</v>
      </c>
      <c r="Z61">
        <v>-19.866009336915095</v>
      </c>
      <c r="AA61">
        <v>-19.724444126407604</v>
      </c>
      <c r="AB61">
        <v>-19.86600811678943</v>
      </c>
      <c r="AC61">
        <v>-20.248905358416614</v>
      </c>
      <c r="AD61">
        <v>-20.846487325602517</v>
      </c>
      <c r="AE61">
        <v>-21.66380951440976</v>
      </c>
      <c r="AF61">
        <v>-22.54920489488441</v>
      </c>
      <c r="AG61">
        <v>-23.40813287360757</v>
      </c>
      <c r="AH61">
        <v>-24.15642656851713</v>
      </c>
      <c r="AI61">
        <v>-24.80234173726288</v>
      </c>
      <c r="AJ61">
        <v>-25.34556571934712</v>
      </c>
      <c r="AK61">
        <v>-25.960835123524475</v>
      </c>
      <c r="AL61">
        <v>-26.57268786874658</v>
      </c>
      <c r="AM61">
        <v>-27.28123138840056</v>
      </c>
      <c r="AN61">
        <v>-27.993943750733088</v>
      </c>
      <c r="AO61">
        <v>-28.804217293937953</v>
      </c>
      <c r="AP61">
        <v>-29.546838570663176</v>
      </c>
      <c r="AQ61">
        <v>-30.41854410961445</v>
      </c>
      <c r="AR61">
        <v>-31.184331881951767</v>
      </c>
      <c r="AS61">
        <v>-32.020784476620044</v>
      </c>
      <c r="AT61">
        <v>-32.780986565100505</v>
      </c>
      <c r="AU61">
        <v>-33.50932135220574</v>
      </c>
      <c r="AV61">
        <v>-34.2822884889342</v>
      </c>
      <c r="AW61">
        <v>-34.99894552588687</v>
      </c>
      <c r="AX61">
        <v>-35.72111177037029</v>
      </c>
      <c r="AY61">
        <v>-36.41938391401483</v>
      </c>
      <c r="AZ61">
        <v>-37.11359440064153</v>
      </c>
    </row>
    <row r="62" spans="1:52" ht="12.75">
      <c r="A62">
        <v>0.047432</v>
      </c>
      <c r="B62">
        <v>-36.94459850404427</v>
      </c>
      <c r="C62">
        <v>-36.26674089333946</v>
      </c>
      <c r="D62">
        <v>-35.56381253794555</v>
      </c>
      <c r="E62">
        <v>-34.839605519546524</v>
      </c>
      <c r="F62">
        <v>-34.12713611564581</v>
      </c>
      <c r="G62">
        <v>-33.38154701802534</v>
      </c>
      <c r="H62">
        <v>-32.65401265026452</v>
      </c>
      <c r="I62">
        <v>-31.890651426617474</v>
      </c>
      <c r="J62">
        <v>-31.050056364409997</v>
      </c>
      <c r="K62">
        <v>-30.34076557034731</v>
      </c>
      <c r="L62">
        <v>-29.54293950553378</v>
      </c>
      <c r="M62">
        <v>-28.755332079511213</v>
      </c>
      <c r="N62">
        <v>-27.970805955845933</v>
      </c>
      <c r="O62">
        <v>-27.227517314820364</v>
      </c>
      <c r="P62">
        <v>-26.61337682149158</v>
      </c>
      <c r="Q62">
        <v>-25.956772035320075</v>
      </c>
      <c r="R62">
        <v>-25.431891723033072</v>
      </c>
      <c r="S62">
        <v>-24.8167965325778</v>
      </c>
      <c r="T62">
        <v>-24.23827878279981</v>
      </c>
      <c r="U62">
        <v>-23.492132914534338</v>
      </c>
      <c r="V62">
        <v>-22.652194007525317</v>
      </c>
      <c r="W62">
        <v>-21.77435904583465</v>
      </c>
      <c r="X62">
        <v>-20.989237465004535</v>
      </c>
      <c r="Y62">
        <v>-20.407517496044374</v>
      </c>
      <c r="Z62">
        <v>-20.038479159319476</v>
      </c>
      <c r="AA62">
        <v>-19.904322941924207</v>
      </c>
      <c r="AB62">
        <v>-20.03847777911001</v>
      </c>
      <c r="AC62">
        <v>-20.40751545617524</v>
      </c>
      <c r="AD62">
        <v>-20.98923467216241</v>
      </c>
      <c r="AE62">
        <v>-21.77435549103622</v>
      </c>
      <c r="AF62">
        <v>-22.652192278348746</v>
      </c>
      <c r="AG62">
        <v>-23.492131351301644</v>
      </c>
      <c r="AH62">
        <v>-24.238275221331254</v>
      </c>
      <c r="AI62">
        <v>-24.816796311557148</v>
      </c>
      <c r="AJ62">
        <v>-25.43188818231501</v>
      </c>
      <c r="AK62">
        <v>-25.956767349734207</v>
      </c>
      <c r="AL62">
        <v>-26.61337037897117</v>
      </c>
      <c r="AM62">
        <v>-27.227509727671038</v>
      </c>
      <c r="AN62">
        <v>-27.970795748154167</v>
      </c>
      <c r="AO62">
        <v>-28.755327023287833</v>
      </c>
      <c r="AP62">
        <v>-29.54292847642236</v>
      </c>
      <c r="AQ62">
        <v>-30.340781475862315</v>
      </c>
      <c r="AR62">
        <v>-31.05004711145055</v>
      </c>
      <c r="AS62">
        <v>-31.89064162155543</v>
      </c>
      <c r="AT62">
        <v>-32.65400131514724</v>
      </c>
      <c r="AU62">
        <v>-33.38153634771455</v>
      </c>
      <c r="AV62">
        <v>-34.12712461059476</v>
      </c>
      <c r="AW62">
        <v>-34.83959459306539</v>
      </c>
      <c r="AX62">
        <v>-35.563798076153276</v>
      </c>
      <c r="AY62">
        <v>-36.266729387976056</v>
      </c>
      <c r="AZ62">
        <v>-36.94459078738251</v>
      </c>
    </row>
    <row r="63" spans="1:52" ht="12.75">
      <c r="A63">
        <v>0.0481712</v>
      </c>
      <c r="B63">
        <v>-36.79942687437415</v>
      </c>
      <c r="C63">
        <v>-36.11477385010641</v>
      </c>
      <c r="D63">
        <v>-35.441941230755766</v>
      </c>
      <c r="E63">
        <v>-34.720131556676236</v>
      </c>
      <c r="F63">
        <v>-33.98636495459937</v>
      </c>
      <c r="G63">
        <v>-33.29771077443273</v>
      </c>
      <c r="H63">
        <v>-32.53545019269481</v>
      </c>
      <c r="I63">
        <v>-31.790736719616888</v>
      </c>
      <c r="J63">
        <v>-30.93369223825663</v>
      </c>
      <c r="K63">
        <v>-30.235322254087002</v>
      </c>
      <c r="L63">
        <v>-29.465085763815672</v>
      </c>
      <c r="M63">
        <v>-28.62149455668532</v>
      </c>
      <c r="N63">
        <v>-27.95347787710898</v>
      </c>
      <c r="O63">
        <v>-27.265182801866857</v>
      </c>
      <c r="P63">
        <v>-26.5669419274574</v>
      </c>
      <c r="Q63">
        <v>-26.06624674658722</v>
      </c>
      <c r="R63">
        <v>-25.518781393409355</v>
      </c>
      <c r="S63">
        <v>-24.925148872629073</v>
      </c>
      <c r="T63">
        <v>-24.313704050608944</v>
      </c>
      <c r="U63">
        <v>-23.564130335631734</v>
      </c>
      <c r="V63">
        <v>-22.75334512801658</v>
      </c>
      <c r="W63">
        <v>-21.88493403400745</v>
      </c>
      <c r="X63">
        <v>-21.13430136657285</v>
      </c>
      <c r="Y63">
        <v>-20.5644186826296</v>
      </c>
      <c r="Z63">
        <v>-20.208515359537415</v>
      </c>
      <c r="AA63">
        <v>-20.079787532601443</v>
      </c>
      <c r="AB63">
        <v>-20.208514205904322</v>
      </c>
      <c r="AC63">
        <v>-20.56441593353208</v>
      </c>
      <c r="AD63">
        <v>-21.13429845873897</v>
      </c>
      <c r="AE63">
        <v>-21.884930604203966</v>
      </c>
      <c r="AF63">
        <v>-22.753341064199315</v>
      </c>
      <c r="AG63">
        <v>-23.564127380953508</v>
      </c>
      <c r="AH63">
        <v>-24.313701919014967</v>
      </c>
      <c r="AI63">
        <v>-24.925144927657552</v>
      </c>
      <c r="AJ63">
        <v>-25.518777056034878</v>
      </c>
      <c r="AK63">
        <v>-26.06624460508625</v>
      </c>
      <c r="AL63">
        <v>-26.56693964711743</v>
      </c>
      <c r="AM63">
        <v>-27.264608251152147</v>
      </c>
      <c r="AN63">
        <v>-27.953470809978704</v>
      </c>
      <c r="AO63">
        <v>-28.62111848760278</v>
      </c>
      <c r="AP63">
        <v>-29.46519763009629</v>
      </c>
      <c r="AQ63">
        <v>-30.23531751279031</v>
      </c>
      <c r="AR63">
        <v>-30.93368116859761</v>
      </c>
      <c r="AS63">
        <v>-31.790729430544154</v>
      </c>
      <c r="AT63">
        <v>-32.535439284962486</v>
      </c>
      <c r="AU63">
        <v>-33.297697778661714</v>
      </c>
      <c r="AV63">
        <v>-33.98638725495932</v>
      </c>
      <c r="AW63">
        <v>-34.720119239986815</v>
      </c>
      <c r="AX63">
        <v>-35.44192761767549</v>
      </c>
      <c r="AY63">
        <v>-36.11476149687236</v>
      </c>
      <c r="AZ63">
        <v>-36.7994191332902</v>
      </c>
    </row>
    <row r="64" spans="1:52" ht="12.75">
      <c r="A64">
        <v>0.0489104</v>
      </c>
      <c r="B64">
        <v>-36.61941696930917</v>
      </c>
      <c r="C64">
        <v>-35.96609554524277</v>
      </c>
      <c r="D64">
        <v>-35.25943651415154</v>
      </c>
      <c r="E64">
        <v>-34.58599733509267</v>
      </c>
      <c r="F64">
        <v>-33.88361639175791</v>
      </c>
      <c r="G64">
        <v>-33.169149908334646</v>
      </c>
      <c r="H64">
        <v>-32.42777691426551</v>
      </c>
      <c r="I64">
        <v>-31.681253303690966</v>
      </c>
      <c r="J64">
        <v>-30.832059370105966</v>
      </c>
      <c r="K64">
        <v>-30.11249425410395</v>
      </c>
      <c r="L64">
        <v>-29.283910531773778</v>
      </c>
      <c r="M64">
        <v>-28.674282740006866</v>
      </c>
      <c r="N64">
        <v>-27.921173156859602</v>
      </c>
      <c r="O64">
        <v>-27.255955160690846</v>
      </c>
      <c r="P64">
        <v>-26.662648262403632</v>
      </c>
      <c r="Q64">
        <v>-26.097856343033968</v>
      </c>
      <c r="R64">
        <v>-25.573426901055072</v>
      </c>
      <c r="S64">
        <v>-25.016556308085143</v>
      </c>
      <c r="T64">
        <v>-24.372705053245323</v>
      </c>
      <c r="U64">
        <v>-23.62924981987169</v>
      </c>
      <c r="V64">
        <v>-22.847582606131674</v>
      </c>
      <c r="W64">
        <v>-21.991448728764173</v>
      </c>
      <c r="X64">
        <v>-21.276921416967127</v>
      </c>
      <c r="Y64">
        <v>-20.71836953050825</v>
      </c>
      <c r="Z64">
        <v>-20.37512230759777</v>
      </c>
      <c r="AA64">
        <v>-20.251561047436446</v>
      </c>
      <c r="AB64">
        <v>-20.375121079881858</v>
      </c>
      <c r="AC64">
        <v>-20.71836722502013</v>
      </c>
      <c r="AD64">
        <v>-21.276919057468973</v>
      </c>
      <c r="AE64">
        <v>-21.991445036531037</v>
      </c>
      <c r="AF64">
        <v>-22.84758021780612</v>
      </c>
      <c r="AG64">
        <v>-23.62924745525982</v>
      </c>
      <c r="AH64">
        <v>-24.373126023064238</v>
      </c>
      <c r="AI64">
        <v>-25.016555143253633</v>
      </c>
      <c r="AJ64">
        <v>-25.573423592657942</v>
      </c>
      <c r="AK64">
        <v>-26.097852421745937</v>
      </c>
      <c r="AL64">
        <v>-26.662644640974918</v>
      </c>
      <c r="AM64">
        <v>-27.255947316191616</v>
      </c>
      <c r="AN64">
        <v>-27.921166186692503</v>
      </c>
      <c r="AO64">
        <v>-28.674276945905632</v>
      </c>
      <c r="AP64">
        <v>-29.283905033753186</v>
      </c>
      <c r="AQ64">
        <v>-30.113142249651013</v>
      </c>
      <c r="AR64">
        <v>-30.83205197215303</v>
      </c>
      <c r="AS64">
        <v>-31.681664006574852</v>
      </c>
      <c r="AT64">
        <v>-32.427767180654065</v>
      </c>
      <c r="AU64">
        <v>-33.169145558940485</v>
      </c>
      <c r="AV64">
        <v>-33.88360569907661</v>
      </c>
      <c r="AW64">
        <v>-34.58598528311611</v>
      </c>
      <c r="AX64">
        <v>-35.259426602893754</v>
      </c>
      <c r="AY64">
        <v>-35.96608500398752</v>
      </c>
      <c r="AZ64">
        <v>-36.61940448657275</v>
      </c>
    </row>
    <row r="65" spans="1:52" ht="12.75">
      <c r="A65">
        <v>0.0496496</v>
      </c>
      <c r="B65">
        <v>-36.51028373836654</v>
      </c>
      <c r="C65">
        <v>-35.83314875935953</v>
      </c>
      <c r="D65">
        <v>-35.17649600361488</v>
      </c>
      <c r="E65">
        <v>-34.42866929529066</v>
      </c>
      <c r="F65">
        <v>-33.78230561501823</v>
      </c>
      <c r="G65">
        <v>-33.04447595107944</v>
      </c>
      <c r="H65">
        <v>-32.31949077839271</v>
      </c>
      <c r="I65">
        <v>-31.59970335363708</v>
      </c>
      <c r="J65">
        <v>-30.820173597925418</v>
      </c>
      <c r="K65">
        <v>-30.03895002071502</v>
      </c>
      <c r="L65">
        <v>-29.34953698894698</v>
      </c>
      <c r="M65">
        <v>-28.58995966853339</v>
      </c>
      <c r="N65">
        <v>-27.925568841332698</v>
      </c>
      <c r="O65">
        <v>-27.260378133398227</v>
      </c>
      <c r="P65">
        <v>-26.681724594348548</v>
      </c>
      <c r="Q65">
        <v>-26.090374495757334</v>
      </c>
      <c r="R65">
        <v>-25.58791739591903</v>
      </c>
      <c r="S65">
        <v>-25.08914584389878</v>
      </c>
      <c r="T65">
        <v>-24.423450978105578</v>
      </c>
      <c r="U65">
        <v>-23.69577958999532</v>
      </c>
      <c r="V65">
        <v>-22.94293944210381</v>
      </c>
      <c r="W65">
        <v>-22.10372380333412</v>
      </c>
      <c r="X65">
        <v>-21.41744281736284</v>
      </c>
      <c r="Y65">
        <v>-20.869473847484503</v>
      </c>
      <c r="Z65">
        <v>-20.538903830400315</v>
      </c>
      <c r="AA65">
        <v>-20.424221636753018</v>
      </c>
      <c r="AB65">
        <v>-20.538902588160184</v>
      </c>
      <c r="AC65">
        <v>-20.869471495265913</v>
      </c>
      <c r="AD65">
        <v>-21.41744099006982</v>
      </c>
      <c r="AE65">
        <v>-22.10372085145904</v>
      </c>
      <c r="AF65">
        <v>-22.943142081461076</v>
      </c>
      <c r="AG65">
        <v>-23.695776789239655</v>
      </c>
      <c r="AH65">
        <v>-24.423448990087202</v>
      </c>
      <c r="AI65">
        <v>-25.089143965072562</v>
      </c>
      <c r="AJ65">
        <v>-25.587914589104102</v>
      </c>
      <c r="AK65">
        <v>-26.090371604787066</v>
      </c>
      <c r="AL65">
        <v>-26.681719705102893</v>
      </c>
      <c r="AM65">
        <v>-27.26036893820522</v>
      </c>
      <c r="AN65">
        <v>-27.925564045398296</v>
      </c>
      <c r="AO65">
        <v>-28.58995295364612</v>
      </c>
      <c r="AP65">
        <v>-29.349529691743854</v>
      </c>
      <c r="AQ65">
        <v>-30.038940659731033</v>
      </c>
      <c r="AR65">
        <v>-30.82016628712882</v>
      </c>
      <c r="AS65">
        <v>-31.599687694406022</v>
      </c>
      <c r="AT65">
        <v>-32.319499671818306</v>
      </c>
      <c r="AU65">
        <v>-33.0444649556436</v>
      </c>
      <c r="AV65">
        <v>-33.78229433645976</v>
      </c>
      <c r="AW65">
        <v>-34.428658889354466</v>
      </c>
      <c r="AX65">
        <v>-35.17648515695976</v>
      </c>
      <c r="AY65">
        <v>-35.83313858799877</v>
      </c>
      <c r="AZ65">
        <v>-36.51027356286249</v>
      </c>
    </row>
    <row r="66" spans="1:52" ht="12.75">
      <c r="A66">
        <v>0.0503888</v>
      </c>
      <c r="B66">
        <v>-36.36423705073784</v>
      </c>
      <c r="C66">
        <v>-35.698992163754355</v>
      </c>
      <c r="D66">
        <v>-35.02050080527181</v>
      </c>
      <c r="E66">
        <v>-34.34744012142354</v>
      </c>
      <c r="F66">
        <v>-33.631637133809846</v>
      </c>
      <c r="G66">
        <v>-32.91502621466853</v>
      </c>
      <c r="H66">
        <v>-32.226183956441766</v>
      </c>
      <c r="I66">
        <v>-31.489213265431857</v>
      </c>
      <c r="J66">
        <v>-30.791032366465085</v>
      </c>
      <c r="K66">
        <v>-30.04674962844095</v>
      </c>
      <c r="L66">
        <v>-29.305990081865822</v>
      </c>
      <c r="M66">
        <v>-28.593623065017766</v>
      </c>
      <c r="N66">
        <v>-27.90424434336994</v>
      </c>
      <c r="O66">
        <v>-27.298812301376046</v>
      </c>
      <c r="P66">
        <v>-26.677076137497338</v>
      </c>
      <c r="Q66">
        <v>-26.19722434058218</v>
      </c>
      <c r="R66">
        <v>-25.66341633045547</v>
      </c>
      <c r="S66">
        <v>-25.140672475944807</v>
      </c>
      <c r="T66">
        <v>-24.47856793316582</v>
      </c>
      <c r="U66">
        <v>-23.758203603365846</v>
      </c>
      <c r="V66">
        <v>-23.03466888915105</v>
      </c>
      <c r="W66">
        <v>-22.226553616564697</v>
      </c>
      <c r="X66">
        <v>-21.555789745351454</v>
      </c>
      <c r="Y66">
        <v>-21.01835434368775</v>
      </c>
      <c r="Z66">
        <v>-20.701783877498077</v>
      </c>
      <c r="AA66">
        <v>-20.592332840985364</v>
      </c>
      <c r="AB66">
        <v>-20.70178254092527</v>
      </c>
      <c r="AC66">
        <v>-21.018446539109725</v>
      </c>
      <c r="AD66">
        <v>-21.5557872560639</v>
      </c>
      <c r="AE66">
        <v>-22.226550732754397</v>
      </c>
      <c r="AF66">
        <v>-23.03466561266714</v>
      </c>
      <c r="AG66">
        <v>-23.758201598426567</v>
      </c>
      <c r="AH66">
        <v>-24.47856435085481</v>
      </c>
      <c r="AI66">
        <v>-25.140669559827895</v>
      </c>
      <c r="AJ66">
        <v>-25.66341203857254</v>
      </c>
      <c r="AK66">
        <v>-26.19722376373418</v>
      </c>
      <c r="AL66">
        <v>-26.67707096984806</v>
      </c>
      <c r="AM66">
        <v>-27.2988094781676</v>
      </c>
      <c r="AN66">
        <v>-27.904236765218393</v>
      </c>
      <c r="AO66">
        <v>-28.593615823184912</v>
      </c>
      <c r="AP66">
        <v>-29.305981695167482</v>
      </c>
      <c r="AQ66">
        <v>-30.04673778858856</v>
      </c>
      <c r="AR66">
        <v>-30.791017786112207</v>
      </c>
      <c r="AS66">
        <v>-31.4892036552473</v>
      </c>
      <c r="AT66">
        <v>-32.22617383020824</v>
      </c>
      <c r="AU66">
        <v>-32.915015256248395</v>
      </c>
      <c r="AV66">
        <v>-33.63162682778557</v>
      </c>
      <c r="AW66">
        <v>-34.34742718666307</v>
      </c>
      <c r="AX66">
        <v>-35.020489212729274</v>
      </c>
      <c r="AY66">
        <v>-35.69897958838474</v>
      </c>
      <c r="AZ66">
        <v>-36.36422917681794</v>
      </c>
    </row>
    <row r="67" spans="1:52" ht="12.75">
      <c r="A67">
        <v>0.051128</v>
      </c>
      <c r="B67">
        <v>-36.237020548734236</v>
      </c>
      <c r="C67">
        <v>-35.57952176426279</v>
      </c>
      <c r="D67">
        <v>-34.871846609530735</v>
      </c>
      <c r="E67">
        <v>-34.229014594982104</v>
      </c>
      <c r="F67">
        <v>-33.51050498077208</v>
      </c>
      <c r="G67">
        <v>-32.78511729508109</v>
      </c>
      <c r="H67">
        <v>-32.13266860131489</v>
      </c>
      <c r="I67">
        <v>-31.373632079093134</v>
      </c>
      <c r="J67">
        <v>-30.69089709640492</v>
      </c>
      <c r="K67">
        <v>-29.97429278891807</v>
      </c>
      <c r="L67">
        <v>-29.198528800013257</v>
      </c>
      <c r="M67">
        <v>-28.539375301762867</v>
      </c>
      <c r="N67">
        <v>-27.894455659168536</v>
      </c>
      <c r="O67">
        <v>-27.231449363069995</v>
      </c>
      <c r="P67">
        <v>-26.767822321023207</v>
      </c>
      <c r="Q67">
        <v>-26.265406381365104</v>
      </c>
      <c r="R67">
        <v>-25.76489267911451</v>
      </c>
      <c r="S67">
        <v>-25.175082954800693</v>
      </c>
      <c r="T67">
        <v>-24.574062045151575</v>
      </c>
      <c r="U67">
        <v>-23.86420193088478</v>
      </c>
      <c r="V67">
        <v>-23.124653704090726</v>
      </c>
      <c r="W67">
        <v>-22.34955768067252</v>
      </c>
      <c r="X67">
        <v>-21.691972157627355</v>
      </c>
      <c r="Y67">
        <v>-21.16556331436362</v>
      </c>
      <c r="Z67">
        <v>-20.86212743268471</v>
      </c>
      <c r="AA67">
        <v>-20.758879374012427</v>
      </c>
      <c r="AB67">
        <v>-20.86212667364936</v>
      </c>
      <c r="AC67">
        <v>-21.16556169446723</v>
      </c>
      <c r="AD67">
        <v>-21.69196908075954</v>
      </c>
      <c r="AE67">
        <v>-22.349554584442593</v>
      </c>
      <c r="AF67">
        <v>-23.124649679724264</v>
      </c>
      <c r="AG67">
        <v>-23.864198803168843</v>
      </c>
      <c r="AH67">
        <v>-24.57405814349709</v>
      </c>
      <c r="AI67">
        <v>-25.175081617757236</v>
      </c>
      <c r="AJ67">
        <v>-25.76488961611083</v>
      </c>
      <c r="AK67">
        <v>-26.26540368781477</v>
      </c>
      <c r="AL67">
        <v>-26.767814062386304</v>
      </c>
      <c r="AM67">
        <v>-27.231446839189957</v>
      </c>
      <c r="AN67">
        <v>-27.894349783914507</v>
      </c>
      <c r="AO67">
        <v>-28.53936780469742</v>
      </c>
      <c r="AP67">
        <v>-29.198520825425433</v>
      </c>
      <c r="AQ67">
        <v>-29.97517660138581</v>
      </c>
      <c r="AR67">
        <v>-30.69088515168417</v>
      </c>
      <c r="AS67">
        <v>-31.373621497233756</v>
      </c>
      <c r="AT67">
        <v>-32.13275553483768</v>
      </c>
      <c r="AU67">
        <v>-32.78510556275584</v>
      </c>
      <c r="AV67">
        <v>-33.51049450256467</v>
      </c>
      <c r="AW67">
        <v>-34.229003104283876</v>
      </c>
      <c r="AX67">
        <v>-34.871833819575514</v>
      </c>
      <c r="AY67">
        <v>-35.57950851991795</v>
      </c>
      <c r="AZ67">
        <v>-36.23768868620104</v>
      </c>
    </row>
    <row r="68" spans="1:52" ht="12.75">
      <c r="A68">
        <v>0.0518672</v>
      </c>
      <c r="B68">
        <v>-36.07935421414612</v>
      </c>
      <c r="C68">
        <v>-35.436362962197656</v>
      </c>
      <c r="D68">
        <v>-34.80776131326912</v>
      </c>
      <c r="E68">
        <v>-34.09412365495718</v>
      </c>
      <c r="F68">
        <v>-33.372963108213725</v>
      </c>
      <c r="G68">
        <v>-32.67400533375308</v>
      </c>
      <c r="H68">
        <v>-32.061252765374874</v>
      </c>
      <c r="I68">
        <v>-31.22484519825136</v>
      </c>
      <c r="J68">
        <v>-30.577368260069193</v>
      </c>
      <c r="K68">
        <v>-29.80616918930486</v>
      </c>
      <c r="L68">
        <v>-29.222771591150547</v>
      </c>
      <c r="M68">
        <v>-28.538045398842318</v>
      </c>
      <c r="N68">
        <v>-27.904844060974536</v>
      </c>
      <c r="O68">
        <v>-27.327457145182528</v>
      </c>
      <c r="P68">
        <v>-26.80637029263082</v>
      </c>
      <c r="Q68">
        <v>-26.287128412322662</v>
      </c>
      <c r="R68">
        <v>-25.82873600465147</v>
      </c>
      <c r="S68">
        <v>-25.241425278655107</v>
      </c>
      <c r="T68">
        <v>-24.668978913266653</v>
      </c>
      <c r="U68">
        <v>-23.962402656202162</v>
      </c>
      <c r="V68">
        <v>-23.21112310543584</v>
      </c>
      <c r="W68">
        <v>-22.469043425375315</v>
      </c>
      <c r="X68">
        <v>-21.826872149515598</v>
      </c>
      <c r="Y68">
        <v>-21.30928579006262</v>
      </c>
      <c r="Z68">
        <v>-21.019279669191864</v>
      </c>
      <c r="AA68">
        <v>-20.92058386295788</v>
      </c>
      <c r="AB68">
        <v>-21.01927867407479</v>
      </c>
      <c r="AC68">
        <v>-21.30929700019284</v>
      </c>
      <c r="AD68">
        <v>-21.826869109390046</v>
      </c>
      <c r="AE68">
        <v>-22.46910546023516</v>
      </c>
      <c r="AF68">
        <v>-23.211120072020755</v>
      </c>
      <c r="AG68">
        <v>-23.96239918154567</v>
      </c>
      <c r="AH68">
        <v>-24.668976439532724</v>
      </c>
      <c r="AI68">
        <v>-25.241422291403232</v>
      </c>
      <c r="AJ68">
        <v>-25.82873334501727</v>
      </c>
      <c r="AK68">
        <v>-26.287709135948056</v>
      </c>
      <c r="AL68">
        <v>-26.80636493695507</v>
      </c>
      <c r="AM68">
        <v>-27.327451323447658</v>
      </c>
      <c r="AN68">
        <v>-27.90483560798009</v>
      </c>
      <c r="AO68">
        <v>-28.538037834582717</v>
      </c>
      <c r="AP68">
        <v>-29.22276580896782</v>
      </c>
      <c r="AQ68">
        <v>-29.80616367015692</v>
      </c>
      <c r="AR68">
        <v>-30.578365505394693</v>
      </c>
      <c r="AS68">
        <v>-31.224833170657156</v>
      </c>
      <c r="AT68">
        <v>-32.0612451056784</v>
      </c>
      <c r="AU68">
        <v>-32.67399432991308</v>
      </c>
      <c r="AV68">
        <v>-33.37299289760701</v>
      </c>
      <c r="AW68">
        <v>-34.094110744347304</v>
      </c>
      <c r="AX68">
        <v>-34.80774888910127</v>
      </c>
      <c r="AY68">
        <v>-35.436353013374905</v>
      </c>
      <c r="AZ68">
        <v>-36.07934508188484</v>
      </c>
    </row>
    <row r="69" spans="1:52" ht="12.75">
      <c r="A69">
        <v>0.0526064</v>
      </c>
      <c r="B69">
        <v>-35.97215641701206</v>
      </c>
      <c r="C69">
        <v>-35.32033159585321</v>
      </c>
      <c r="D69">
        <v>-34.652553694252234</v>
      </c>
      <c r="E69">
        <v>-33.96349604557503</v>
      </c>
      <c r="F69">
        <v>-33.29165230569453</v>
      </c>
      <c r="G69">
        <v>-32.569234685208585</v>
      </c>
      <c r="H69">
        <v>-31.98137995067542</v>
      </c>
      <c r="I69">
        <v>-31.21267812838167</v>
      </c>
      <c r="J69">
        <v>-30.500464711851976</v>
      </c>
      <c r="K69">
        <v>-29.87711721212225</v>
      </c>
      <c r="L69">
        <v>-29.10962981233455</v>
      </c>
      <c r="M69">
        <v>-28.506946561026375</v>
      </c>
      <c r="N69">
        <v>-27.876569047016133</v>
      </c>
      <c r="O69">
        <v>-27.355482016495543</v>
      </c>
      <c r="P69">
        <v>-26.77589561341574</v>
      </c>
      <c r="Q69">
        <v>-26.311056587194876</v>
      </c>
      <c r="R69">
        <v>-25.861910959169762</v>
      </c>
      <c r="S69">
        <v>-25.341455860054943</v>
      </c>
      <c r="T69">
        <v>-24.750821819042763</v>
      </c>
      <c r="U69">
        <v>-24.053227069600354</v>
      </c>
      <c r="V69">
        <v>-23.297534092877484</v>
      </c>
      <c r="W69">
        <v>-22.587838678425264</v>
      </c>
      <c r="X69">
        <v>-21.960679486765695</v>
      </c>
      <c r="Y69">
        <v>-21.452591171390907</v>
      </c>
      <c r="Z69">
        <v>-21.17465892057277</v>
      </c>
      <c r="AA69">
        <v>-21.080066961085763</v>
      </c>
      <c r="AB69">
        <v>-21.174658395100447</v>
      </c>
      <c r="AC69">
        <v>-21.45258921357561</v>
      </c>
      <c r="AD69">
        <v>-21.960751676973196</v>
      </c>
      <c r="AE69">
        <v>-22.58783591739194</v>
      </c>
      <c r="AF69">
        <v>-23.29753062417484</v>
      </c>
      <c r="AG69">
        <v>-24.053224717954443</v>
      </c>
      <c r="AH69">
        <v>-24.75081914429409</v>
      </c>
      <c r="AI69">
        <v>-25.341453296324595</v>
      </c>
      <c r="AJ69">
        <v>-25.861909477352665</v>
      </c>
      <c r="AK69">
        <v>-26.31105236452799</v>
      </c>
      <c r="AL69">
        <v>-26.775890090130225</v>
      </c>
      <c r="AM69">
        <v>-27.354996461856757</v>
      </c>
      <c r="AN69">
        <v>-27.876562351639656</v>
      </c>
      <c r="AO69">
        <v>-28.506941883755257</v>
      </c>
      <c r="AP69">
        <v>-29.109622187086508</v>
      </c>
      <c r="AQ69">
        <v>-29.877107095981394</v>
      </c>
      <c r="AR69">
        <v>-30.50045524924971</v>
      </c>
      <c r="AS69">
        <v>-31.212670482321137</v>
      </c>
      <c r="AT69">
        <v>-31.981370955583657</v>
      </c>
      <c r="AU69">
        <v>-32.56922688875307</v>
      </c>
      <c r="AV69">
        <v>-33.291642554010195</v>
      </c>
      <c r="AW69">
        <v>-33.96348994846604</v>
      </c>
      <c r="AX69">
        <v>-34.652541955854865</v>
      </c>
      <c r="AY69">
        <v>-35.32031828429907</v>
      </c>
      <c r="AZ69">
        <v>-35.97214496499713</v>
      </c>
    </row>
    <row r="70" spans="1:52" ht="12.75">
      <c r="A70">
        <v>0.0533456</v>
      </c>
      <c r="B70">
        <v>-35.84195712964024</v>
      </c>
      <c r="C70">
        <v>-35.21153721865265</v>
      </c>
      <c r="D70">
        <v>-34.54246072668664</v>
      </c>
      <c r="E70">
        <v>-33.87198761185228</v>
      </c>
      <c r="F70">
        <v>-33.204863783768644</v>
      </c>
      <c r="G70">
        <v>-32.49093930839399</v>
      </c>
      <c r="H70">
        <v>-31.882987231154214</v>
      </c>
      <c r="I70">
        <v>-31.21935428363633</v>
      </c>
      <c r="J70">
        <v>-30.518171430991494</v>
      </c>
      <c r="K70">
        <v>-29.796683112030315</v>
      </c>
      <c r="L70">
        <v>-29.15928090251393</v>
      </c>
      <c r="M70">
        <v>-28.525030565402663</v>
      </c>
      <c r="N70">
        <v>-27.936069319349723</v>
      </c>
      <c r="O70">
        <v>-27.329929884414057</v>
      </c>
      <c r="P70">
        <v>-26.884877480553868</v>
      </c>
      <c r="Q70">
        <v>-26.417843218635547</v>
      </c>
      <c r="R70">
        <v>-25.882337501741613</v>
      </c>
      <c r="S70">
        <v>-25.429421683249576</v>
      </c>
      <c r="T70">
        <v>-24.825594729583802</v>
      </c>
      <c r="U70">
        <v>-24.141355799230784</v>
      </c>
      <c r="V70">
        <v>-23.380218396151193</v>
      </c>
      <c r="W70">
        <v>-22.705553621385643</v>
      </c>
      <c r="X70">
        <v>-22.092036968324813</v>
      </c>
      <c r="Y70">
        <v>-21.594789607641527</v>
      </c>
      <c r="Z70">
        <v>-21.326351177147174</v>
      </c>
      <c r="AA70">
        <v>-21.236155218850357</v>
      </c>
      <c r="AB70">
        <v>-21.326349731837904</v>
      </c>
      <c r="AC70">
        <v>-21.594788368334292</v>
      </c>
      <c r="AD70">
        <v>-22.092033630521914</v>
      </c>
      <c r="AE70">
        <v>-22.705550779529045</v>
      </c>
      <c r="AF70">
        <v>-23.3802156436559</v>
      </c>
      <c r="AG70">
        <v>-24.141352751752365</v>
      </c>
      <c r="AH70">
        <v>-24.82559340659939</v>
      </c>
      <c r="AI70">
        <v>-25.4294184191976</v>
      </c>
      <c r="AJ70">
        <v>-25.882334186928446</v>
      </c>
      <c r="AK70">
        <v>-26.4178397655948</v>
      </c>
      <c r="AL70">
        <v>-26.88487327084453</v>
      </c>
      <c r="AM70">
        <v>-27.329924769076346</v>
      </c>
      <c r="AN70">
        <v>-27.93606741867956</v>
      </c>
      <c r="AO70">
        <v>-28.525023339167422</v>
      </c>
      <c r="AP70">
        <v>-29.15927116662992</v>
      </c>
      <c r="AQ70">
        <v>-29.797639466222883</v>
      </c>
      <c r="AR70">
        <v>-30.518161323285476</v>
      </c>
      <c r="AS70">
        <v>-31.219347280415164</v>
      </c>
      <c r="AT70">
        <v>-31.88302247072364</v>
      </c>
      <c r="AU70">
        <v>-32.49093869113401</v>
      </c>
      <c r="AV70">
        <v>-33.20485243008356</v>
      </c>
      <c r="AW70">
        <v>-33.871976389396245</v>
      </c>
      <c r="AX70">
        <v>-34.542449473038054</v>
      </c>
      <c r="AY70">
        <v>-35.21152574956596</v>
      </c>
      <c r="AZ70">
        <v>-35.84194539789071</v>
      </c>
    </row>
    <row r="71" spans="1:52" ht="12.75">
      <c r="A71">
        <v>0.0540848</v>
      </c>
      <c r="B71">
        <v>-35.70539060927918</v>
      </c>
      <c r="C71">
        <v>-35.08247940123887</v>
      </c>
      <c r="D71">
        <v>-34.43180258237847</v>
      </c>
      <c r="E71">
        <v>-33.7791451990871</v>
      </c>
      <c r="F71">
        <v>-33.11104150081481</v>
      </c>
      <c r="G71">
        <v>-32.45449006791881</v>
      </c>
      <c r="H71">
        <v>-31.782401110069284</v>
      </c>
      <c r="I71">
        <v>-31.143893475049698</v>
      </c>
      <c r="J71">
        <v>-30.442877970715855</v>
      </c>
      <c r="K71">
        <v>-29.7490870154032</v>
      </c>
      <c r="L71">
        <v>-29.095202167125205</v>
      </c>
      <c r="M71">
        <v>-28.47544739537346</v>
      </c>
      <c r="N71">
        <v>-27.891492938716674</v>
      </c>
      <c r="O71">
        <v>-27.42224920599864</v>
      </c>
      <c r="P71">
        <v>-26.940670400485605</v>
      </c>
      <c r="Q71">
        <v>-26.4861029314092</v>
      </c>
      <c r="R71">
        <v>-25.992976300246127</v>
      </c>
      <c r="S71">
        <v>-25.50479489224127</v>
      </c>
      <c r="T71">
        <v>-24.892460748533438</v>
      </c>
      <c r="U71">
        <v>-24.226196802237048</v>
      </c>
      <c r="V71">
        <v>-23.466291133398496</v>
      </c>
      <c r="W71">
        <v>-22.820707928848634</v>
      </c>
      <c r="X71">
        <v>-22.222768554557245</v>
      </c>
      <c r="Y71">
        <v>-21.73430679820399</v>
      </c>
      <c r="Z71">
        <v>-21.476403131195724</v>
      </c>
      <c r="AA71">
        <v>-21.388255170494528</v>
      </c>
      <c r="AB71">
        <v>-21.47640116860957</v>
      </c>
      <c r="AC71">
        <v>-21.734305431255514</v>
      </c>
      <c r="AD71">
        <v>-22.222765855337244</v>
      </c>
      <c r="AE71">
        <v>-22.820705740255384</v>
      </c>
      <c r="AF71">
        <v>-23.466287863096362</v>
      </c>
      <c r="AG71">
        <v>-24.226194585964606</v>
      </c>
      <c r="AH71">
        <v>-24.892458719124413</v>
      </c>
      <c r="AI71">
        <v>-25.504792042316453</v>
      </c>
      <c r="AJ71">
        <v>-25.992974485698195</v>
      </c>
      <c r="AK71">
        <v>-26.486102486945633</v>
      </c>
      <c r="AL71">
        <v>-26.940666413927552</v>
      </c>
      <c r="AM71">
        <v>-27.422242659345663</v>
      </c>
      <c r="AN71">
        <v>-27.89148907247581</v>
      </c>
      <c r="AO71">
        <v>-28.47544248224211</v>
      </c>
      <c r="AP71">
        <v>-29.095195109378214</v>
      </c>
      <c r="AQ71">
        <v>-29.749080519726654</v>
      </c>
      <c r="AR71">
        <v>-30.44287151407202</v>
      </c>
      <c r="AS71">
        <v>-31.143881207439172</v>
      </c>
      <c r="AT71">
        <v>-31.782390459869863</v>
      </c>
      <c r="AU71">
        <v>-32.45447632006943</v>
      </c>
      <c r="AV71">
        <v>-33.11103122205242</v>
      </c>
      <c r="AW71">
        <v>-33.779132589693795</v>
      </c>
      <c r="AX71">
        <v>-34.43183851302892</v>
      </c>
      <c r="AY71">
        <v>-35.082467337652766</v>
      </c>
      <c r="AZ71">
        <v>-35.70537943914027</v>
      </c>
    </row>
    <row r="72" spans="1:52" ht="12.75">
      <c r="A72">
        <v>0.054824</v>
      </c>
      <c r="B72">
        <v>-35.615479286995125</v>
      </c>
      <c r="C72">
        <v>-34.948440818520076</v>
      </c>
      <c r="D72">
        <v>-34.339621404383855</v>
      </c>
      <c r="E72">
        <v>-33.704811840733974</v>
      </c>
      <c r="F72">
        <v>-33.01059094217418</v>
      </c>
      <c r="G72">
        <v>-32.39915005209329</v>
      </c>
      <c r="H72">
        <v>-31.642597271724657</v>
      </c>
      <c r="I72">
        <v>-31.018393105332365</v>
      </c>
      <c r="J72">
        <v>-30.328421995321744</v>
      </c>
      <c r="K72">
        <v>-29.755494185772882</v>
      </c>
      <c r="L72">
        <v>-29.123900819286874</v>
      </c>
      <c r="M72">
        <v>-28.526185110954813</v>
      </c>
      <c r="N72">
        <v>-27.952599727705348</v>
      </c>
      <c r="O72">
        <v>-27.44010233672629</v>
      </c>
      <c r="P72">
        <v>-26.950268044157557</v>
      </c>
      <c r="Q72">
        <v>-26.52443960525556</v>
      </c>
      <c r="R72">
        <v>-26.082728222999894</v>
      </c>
      <c r="S72">
        <v>-25.557106180606695</v>
      </c>
      <c r="T72">
        <v>-24.957096457023482</v>
      </c>
      <c r="U72">
        <v>-24.30687486598878</v>
      </c>
      <c r="V72">
        <v>-23.573264517840258</v>
      </c>
      <c r="W72">
        <v>-22.934480613997792</v>
      </c>
      <c r="X72">
        <v>-22.350157606160064</v>
      </c>
      <c r="Y72">
        <v>-21.871959866532464</v>
      </c>
      <c r="Z72">
        <v>-21.624501531017764</v>
      </c>
      <c r="AA72">
        <v>-21.53902360814232</v>
      </c>
      <c r="AB72">
        <v>-21.6244995323253</v>
      </c>
      <c r="AC72">
        <v>-21.871958350974143</v>
      </c>
      <c r="AD72">
        <v>-22.350154875525654</v>
      </c>
      <c r="AE72">
        <v>-22.93447904335644</v>
      </c>
      <c r="AF72">
        <v>-23.573260907943983</v>
      </c>
      <c r="AG72">
        <v>-24.306872271746283</v>
      </c>
      <c r="AH72">
        <v>-24.9570948901086</v>
      </c>
      <c r="AI72">
        <v>-25.55710492390095</v>
      </c>
      <c r="AJ72">
        <v>-26.08272408984525</v>
      </c>
      <c r="AK72">
        <v>-26.524436144160283</v>
      </c>
      <c r="AL72">
        <v>-26.950264527377584</v>
      </c>
      <c r="AM72">
        <v>-27.44009805746294</v>
      </c>
      <c r="AN72">
        <v>-27.95259448245482</v>
      </c>
      <c r="AO72">
        <v>-28.525932978560906</v>
      </c>
      <c r="AP72">
        <v>-29.1238958705011</v>
      </c>
      <c r="AQ72">
        <v>-29.755486993540643</v>
      </c>
      <c r="AR72">
        <v>-30.328416140608937</v>
      </c>
      <c r="AS72">
        <v>-31.01838557239124</v>
      </c>
      <c r="AT72">
        <v>-31.64258989672998</v>
      </c>
      <c r="AU72">
        <v>-32.399469001152916</v>
      </c>
      <c r="AV72">
        <v>-33.01058006879349</v>
      </c>
      <c r="AW72">
        <v>-33.70480017750357</v>
      </c>
      <c r="AX72">
        <v>-34.33961137382348</v>
      </c>
      <c r="AY72">
        <v>-34.948430453174154</v>
      </c>
      <c r="AZ72">
        <v>-35.61546696145231</v>
      </c>
    </row>
    <row r="73" spans="1:52" ht="12.75">
      <c r="A73">
        <v>0.0555632</v>
      </c>
      <c r="B73">
        <v>-35.496176411707424</v>
      </c>
      <c r="C73">
        <v>-34.84705104491712</v>
      </c>
      <c r="D73">
        <v>-34.26248992462989</v>
      </c>
      <c r="E73">
        <v>-33.621045900700466</v>
      </c>
      <c r="F73">
        <v>-32.92744097327487</v>
      </c>
      <c r="G73">
        <v>-32.335855296510914</v>
      </c>
      <c r="H73">
        <v>-31.59841739640526</v>
      </c>
      <c r="I73">
        <v>-30.953783668317314</v>
      </c>
      <c r="J73">
        <v>-30.36942441147324</v>
      </c>
      <c r="K73">
        <v>-29.62789007944864</v>
      </c>
      <c r="L73">
        <v>-29.06232009920286</v>
      </c>
      <c r="M73">
        <v>-28.452991084636594</v>
      </c>
      <c r="N73">
        <v>-27.97595207066184</v>
      </c>
      <c r="O73">
        <v>-27.424171626902165</v>
      </c>
      <c r="P73">
        <v>-27.000823906441155</v>
      </c>
      <c r="Q73">
        <v>-26.52877825620843</v>
      </c>
      <c r="R73">
        <v>-26.14981613174165</v>
      </c>
      <c r="S73">
        <v>-25.598869579250984</v>
      </c>
      <c r="T73">
        <v>-25.01507341584645</v>
      </c>
      <c r="U73">
        <v>-24.386732857275504</v>
      </c>
      <c r="V73">
        <v>-23.675874142940394</v>
      </c>
      <c r="W73">
        <v>-23.04750083652906</v>
      </c>
      <c r="X73">
        <v>-22.475983768448682</v>
      </c>
      <c r="Y73">
        <v>-22.00775039240092</v>
      </c>
      <c r="Z73">
        <v>-21.76892800920242</v>
      </c>
      <c r="AA73">
        <v>-21.685570915781256</v>
      </c>
      <c r="AB73">
        <v>-21.768926574692955</v>
      </c>
      <c r="AC73">
        <v>-22.007747979266487</v>
      </c>
      <c r="AD73">
        <v>-22.475980948631836</v>
      </c>
      <c r="AE73">
        <v>-23.047498543764917</v>
      </c>
      <c r="AF73">
        <v>-23.675871163922473</v>
      </c>
      <c r="AG73">
        <v>-24.386731030391616</v>
      </c>
      <c r="AH73">
        <v>-25.015070484683555</v>
      </c>
      <c r="AI73">
        <v>-25.598867444928544</v>
      </c>
      <c r="AJ73">
        <v>-26.14981282821546</v>
      </c>
      <c r="AK73">
        <v>-26.528774240271016</v>
      </c>
      <c r="AL73">
        <v>-27.00082126688955</v>
      </c>
      <c r="AM73">
        <v>-27.42416972837258</v>
      </c>
      <c r="AN73">
        <v>-27.975946801522944</v>
      </c>
      <c r="AO73">
        <v>-28.452985067997947</v>
      </c>
      <c r="AP73">
        <v>-29.06231537314028</v>
      </c>
      <c r="AQ73">
        <v>-29.6278834484475</v>
      </c>
      <c r="AR73">
        <v>-30.369414478398753</v>
      </c>
      <c r="AS73">
        <v>-30.95377558851552</v>
      </c>
      <c r="AT73">
        <v>-31.598409440758726</v>
      </c>
      <c r="AU73">
        <v>-32.335850916171296</v>
      </c>
      <c r="AV73">
        <v>-32.9274283837622</v>
      </c>
      <c r="AW73">
        <v>-33.62103546456554</v>
      </c>
      <c r="AX73">
        <v>-34.26241357987165</v>
      </c>
      <c r="AY73">
        <v>-34.84758340704719</v>
      </c>
      <c r="AZ73">
        <v>-35.4961655714408</v>
      </c>
    </row>
    <row r="74" spans="1:52" ht="12.75">
      <c r="A74">
        <v>0.0563024</v>
      </c>
      <c r="B74">
        <v>-35.337321007958764</v>
      </c>
      <c r="C74">
        <v>-34.797899442982896</v>
      </c>
      <c r="D74">
        <v>-34.158389391648726</v>
      </c>
      <c r="E74">
        <v>-33.53205460361609</v>
      </c>
      <c r="F74">
        <v>-32.81765920459519</v>
      </c>
      <c r="G74">
        <v>-32.25279284028205</v>
      </c>
      <c r="H74">
        <v>-31.630360902272976</v>
      </c>
      <c r="I74">
        <v>-30.95699558360529</v>
      </c>
      <c r="J74">
        <v>-30.286344011053814</v>
      </c>
      <c r="K74">
        <v>-29.69961867969641</v>
      </c>
      <c r="L74">
        <v>-29.097381287808687</v>
      </c>
      <c r="M74">
        <v>-28.547415880318738</v>
      </c>
      <c r="N74">
        <v>-27.941788728730323</v>
      </c>
      <c r="O74">
        <v>-27.53054084155532</v>
      </c>
      <c r="P74">
        <v>-27.089984116982066</v>
      </c>
      <c r="Q74">
        <v>-26.641276296361546</v>
      </c>
      <c r="R74">
        <v>-26.196446781493</v>
      </c>
      <c r="S74">
        <v>-25.6341020339745</v>
      </c>
      <c r="T74">
        <v>-25.06434946517239</v>
      </c>
      <c r="U74">
        <v>-24.46366061544854</v>
      </c>
      <c r="V74">
        <v>-23.779783760133473</v>
      </c>
      <c r="W74">
        <v>-23.158136094391963</v>
      </c>
      <c r="X74">
        <v>-22.600660276989295</v>
      </c>
      <c r="Y74">
        <v>-22.142798257440685</v>
      </c>
      <c r="Z74">
        <v>-21.911609224212143</v>
      </c>
      <c r="AA74">
        <v>-21.829397667053165</v>
      </c>
      <c r="AB74">
        <v>-21.91160801117213</v>
      </c>
      <c r="AC74">
        <v>-22.142795486011224</v>
      </c>
      <c r="AD74">
        <v>-22.60065717843249</v>
      </c>
      <c r="AE74">
        <v>-23.15813331515841</v>
      </c>
      <c r="AF74">
        <v>-23.779780627699523</v>
      </c>
      <c r="AG74">
        <v>-24.463659041574353</v>
      </c>
      <c r="AH74">
        <v>-25.06434646609902</v>
      </c>
      <c r="AI74">
        <v>-25.63409941570842</v>
      </c>
      <c r="AJ74">
        <v>-26.196445376603094</v>
      </c>
      <c r="AK74">
        <v>-26.641274413443377</v>
      </c>
      <c r="AL74">
        <v>-27.089982058306255</v>
      </c>
      <c r="AM74">
        <v>-27.53053502592886</v>
      </c>
      <c r="AN74">
        <v>-27.941784546635134</v>
      </c>
      <c r="AO74">
        <v>-28.547413383900423</v>
      </c>
      <c r="AP74">
        <v>-29.097375590551415</v>
      </c>
      <c r="AQ74">
        <v>-29.700268654259965</v>
      </c>
      <c r="AR74">
        <v>-30.288291030182073</v>
      </c>
      <c r="AS74">
        <v>-30.95698469095484</v>
      </c>
      <c r="AT74">
        <v>-31.63035564297605</v>
      </c>
      <c r="AU74">
        <v>-32.25278400571554</v>
      </c>
      <c r="AV74">
        <v>-32.817653487478104</v>
      </c>
      <c r="AW74">
        <v>-33.53204595191344</v>
      </c>
      <c r="AX74">
        <v>-34.1583789553967</v>
      </c>
      <c r="AY74">
        <v>-34.79825686866049</v>
      </c>
      <c r="AZ74">
        <v>-35.33730974480844</v>
      </c>
    </row>
    <row r="75" spans="1:52" ht="12.75">
      <c r="A75">
        <v>0.0570416</v>
      </c>
      <c r="B75">
        <v>-35.26382827682397</v>
      </c>
      <c r="C75">
        <v>-34.68407364004924</v>
      </c>
      <c r="D75">
        <v>-34.06033133473791</v>
      </c>
      <c r="E75">
        <v>-33.442471665079026</v>
      </c>
      <c r="F75">
        <v>-32.702538816253124</v>
      </c>
      <c r="G75">
        <v>-32.174077872786285</v>
      </c>
      <c r="H75">
        <v>-31.56329313397415</v>
      </c>
      <c r="I75">
        <v>-30.877838539414284</v>
      </c>
      <c r="J75">
        <v>-30.26161299125329</v>
      </c>
      <c r="K75">
        <v>-29.594004625573955</v>
      </c>
      <c r="L75">
        <v>-29.03080288490691</v>
      </c>
      <c r="M75">
        <v>-28.496759568941172</v>
      </c>
      <c r="N75">
        <v>-28.03066040059358</v>
      </c>
      <c r="O75">
        <v>-27.56771673060878</v>
      </c>
      <c r="P75">
        <v>-27.137145628586836</v>
      </c>
      <c r="Q75">
        <v>-26.72088436310179</v>
      </c>
      <c r="R75">
        <v>-26.231213742571285</v>
      </c>
      <c r="S75">
        <v>-25.73531706301214</v>
      </c>
      <c r="T75">
        <v>-25.150702437343135</v>
      </c>
      <c r="U75">
        <v>-24.539332677880008</v>
      </c>
      <c r="V75">
        <v>-23.880572659200993</v>
      </c>
      <c r="W75">
        <v>-23.26857345061274</v>
      </c>
      <c r="X75">
        <v>-22.723179116921273</v>
      </c>
      <c r="Y75">
        <v>-22.275807239031025</v>
      </c>
      <c r="Z75">
        <v>-22.051621341287593</v>
      </c>
      <c r="AA75">
        <v>-21.971257383293047</v>
      </c>
      <c r="AB75">
        <v>-22.051621301853466</v>
      </c>
      <c r="AC75">
        <v>-22.27580487451549</v>
      </c>
      <c r="AD75">
        <v>-22.72317647995515</v>
      </c>
      <c r="AE75">
        <v>-23.268570929533936</v>
      </c>
      <c r="AF75">
        <v>-23.880570673204808</v>
      </c>
      <c r="AG75">
        <v>-24.53933022528777</v>
      </c>
      <c r="AH75">
        <v>-25.15070036278061</v>
      </c>
      <c r="AI75">
        <v>-25.735316698872566</v>
      </c>
      <c r="AJ75">
        <v>-26.231211504026824</v>
      </c>
      <c r="AK75">
        <v>-26.721159103126404</v>
      </c>
      <c r="AL75">
        <v>-27.13714263749366</v>
      </c>
      <c r="AM75">
        <v>-27.56771345734584</v>
      </c>
      <c r="AN75">
        <v>-28.03065853657346</v>
      </c>
      <c r="AO75">
        <v>-28.496753301462505</v>
      </c>
      <c r="AP75">
        <v>-29.030800126923015</v>
      </c>
      <c r="AQ75">
        <v>-29.593997590794867</v>
      </c>
      <c r="AR75">
        <v>-30.261605106333576</v>
      </c>
      <c r="AS75">
        <v>-30.877831965858313</v>
      </c>
      <c r="AT75">
        <v>-31.56328401438249</v>
      </c>
      <c r="AU75">
        <v>-32.174127786443705</v>
      </c>
      <c r="AV75">
        <v>-32.702566067883694</v>
      </c>
      <c r="AW75">
        <v>-33.44268736864951</v>
      </c>
      <c r="AX75">
        <v>-34.06032123984987</v>
      </c>
      <c r="AY75">
        <v>-34.684062681199215</v>
      </c>
      <c r="AZ75">
        <v>-35.26380138767158</v>
      </c>
    </row>
    <row r="76" spans="1:52" ht="12.75">
      <c r="A76">
        <v>0.0577808</v>
      </c>
      <c r="B76">
        <v>-35.186784828311374</v>
      </c>
      <c r="C76">
        <v>-34.577843894617466</v>
      </c>
      <c r="D76">
        <v>-33.96965183423575</v>
      </c>
      <c r="E76">
        <v>-33.363502751951806</v>
      </c>
      <c r="F76">
        <v>-32.67716420326899</v>
      </c>
      <c r="G76">
        <v>-32.04594252005408</v>
      </c>
      <c r="H76">
        <v>-31.415991620163783</v>
      </c>
      <c r="I76">
        <v>-30.80453635269577</v>
      </c>
      <c r="J76">
        <v>-30.238630772351726</v>
      </c>
      <c r="K76">
        <v>-29.657307148189773</v>
      </c>
      <c r="L76">
        <v>-29.089846563188154</v>
      </c>
      <c r="M76">
        <v>-28.530977723187885</v>
      </c>
      <c r="N76">
        <v>-28.035627595627368</v>
      </c>
      <c r="O76">
        <v>-27.552273154085896</v>
      </c>
      <c r="P76">
        <v>-27.146733399530582</v>
      </c>
      <c r="Q76">
        <v>-26.781179296161373</v>
      </c>
      <c r="R76">
        <v>-26.290567016846317</v>
      </c>
      <c r="S76">
        <v>-25.822966329730328</v>
      </c>
      <c r="T76">
        <v>-25.24431846173112</v>
      </c>
      <c r="U76">
        <v>-24.609636125886976</v>
      </c>
      <c r="V76">
        <v>-23.9762661222308</v>
      </c>
      <c r="W76">
        <v>-23.376574245494446</v>
      </c>
      <c r="X76">
        <v>-22.843688046503345</v>
      </c>
      <c r="Y76">
        <v>-22.406288497221052</v>
      </c>
      <c r="Z76">
        <v>-22.189974767982466</v>
      </c>
      <c r="AA76">
        <v>-22.10974302052481</v>
      </c>
      <c r="AB76">
        <v>-22.189974003058634</v>
      </c>
      <c r="AC76">
        <v>-22.40638620687338</v>
      </c>
      <c r="AD76">
        <v>-22.843685669216647</v>
      </c>
      <c r="AE76">
        <v>-23.376571516131346</v>
      </c>
      <c r="AF76">
        <v>-23.976263438322007</v>
      </c>
      <c r="AG76">
        <v>-24.609633308452928</v>
      </c>
      <c r="AH76">
        <v>-25.244316491012555</v>
      </c>
      <c r="AI76">
        <v>-25.82296498203787</v>
      </c>
      <c r="AJ76">
        <v>-26.29056561612508</v>
      </c>
      <c r="AK76">
        <v>-26.781178789000073</v>
      </c>
      <c r="AL76">
        <v>-27.146729836415673</v>
      </c>
      <c r="AM76">
        <v>-27.552269240245472</v>
      </c>
      <c r="AN76">
        <v>-28.03562286234145</v>
      </c>
      <c r="AO76">
        <v>-28.530971475347457</v>
      </c>
      <c r="AP76">
        <v>-29.08983826334442</v>
      </c>
      <c r="AQ76">
        <v>-29.657300026556285</v>
      </c>
      <c r="AR76">
        <v>-30.238621915138182</v>
      </c>
      <c r="AS76">
        <v>-30.804528445725534</v>
      </c>
      <c r="AT76">
        <v>-31.415984264739638</v>
      </c>
      <c r="AU76">
        <v>-32.045930845326225</v>
      </c>
      <c r="AV76">
        <v>-32.67722989908539</v>
      </c>
      <c r="AW76">
        <v>-33.36349173486322</v>
      </c>
      <c r="AX76">
        <v>-33.96964117079218</v>
      </c>
      <c r="AY76">
        <v>-34.5778331473407</v>
      </c>
      <c r="AZ76">
        <v>-35.186774103252354</v>
      </c>
    </row>
    <row r="77" spans="1:52" ht="12.75">
      <c r="A77">
        <v>0.05852</v>
      </c>
      <c r="B77">
        <v>-35.087416298628526</v>
      </c>
      <c r="C77">
        <v>-34.46595111011831</v>
      </c>
      <c r="D77">
        <v>-33.901351308543596</v>
      </c>
      <c r="E77">
        <v>-33.263170767001554</v>
      </c>
      <c r="F77">
        <v>-32.6676870683713</v>
      </c>
      <c r="G77">
        <v>-31.955411555549638</v>
      </c>
      <c r="H77">
        <v>-31.38494928296204</v>
      </c>
      <c r="I77">
        <v>-30.81818867746419</v>
      </c>
      <c r="J77">
        <v>-30.1587638959099</v>
      </c>
      <c r="K77">
        <v>-29.56556756189139</v>
      </c>
      <c r="L77">
        <v>-28.993545458450463</v>
      </c>
      <c r="M77">
        <v>-28.562776925322318</v>
      </c>
      <c r="N77">
        <v>-28.039883542363732</v>
      </c>
      <c r="O77">
        <v>-27.636026061785213</v>
      </c>
      <c r="P77">
        <v>-27.220239626859133</v>
      </c>
      <c r="Q77">
        <v>-26.81983636991341</v>
      </c>
      <c r="R77">
        <v>-26.388522972155066</v>
      </c>
      <c r="S77">
        <v>-25.901393688403207</v>
      </c>
      <c r="T77">
        <v>-25.32701130346977</v>
      </c>
      <c r="U77">
        <v>-24.67737954655024</v>
      </c>
      <c r="V77">
        <v>-24.073688718439826</v>
      </c>
      <c r="W77">
        <v>-23.484746950903048</v>
      </c>
      <c r="X77">
        <v>-22.96384272925362</v>
      </c>
      <c r="Y77">
        <v>-22.53517931670652</v>
      </c>
      <c r="Z77">
        <v>-22.3258599148308</v>
      </c>
      <c r="AA77">
        <v>-22.24636000578321</v>
      </c>
      <c r="AB77">
        <v>-22.325857759974177</v>
      </c>
      <c r="AC77">
        <v>-22.5351769112348</v>
      </c>
      <c r="AD77">
        <v>-22.963840377949587</v>
      </c>
      <c r="AE77">
        <v>-23.484744994566007</v>
      </c>
      <c r="AF77">
        <v>-24.07368553753753</v>
      </c>
      <c r="AG77">
        <v>-24.677377009354853</v>
      </c>
      <c r="AH77">
        <v>-25.32700794199293</v>
      </c>
      <c r="AI77">
        <v>-25.90139235466306</v>
      </c>
      <c r="AJ77">
        <v>-26.388521497364952</v>
      </c>
      <c r="AK77">
        <v>-26.819834521621306</v>
      </c>
      <c r="AL77">
        <v>-27.220161186889243</v>
      </c>
      <c r="AM77">
        <v>-27.636022956984064</v>
      </c>
      <c r="AN77">
        <v>-28.039880606744063</v>
      </c>
      <c r="AO77">
        <v>-28.562771777550047</v>
      </c>
      <c r="AP77">
        <v>-28.99353763793195</v>
      </c>
      <c r="AQ77">
        <v>-29.56556465719773</v>
      </c>
      <c r="AR77">
        <v>-30.15875909617381</v>
      </c>
      <c r="AS77">
        <v>-30.818180698173705</v>
      </c>
      <c r="AT77">
        <v>-31.384941161384088</v>
      </c>
      <c r="AU77">
        <v>-31.95540439554388</v>
      </c>
      <c r="AV77">
        <v>-32.667675308330004</v>
      </c>
      <c r="AW77">
        <v>-33.26316079386928</v>
      </c>
      <c r="AX77">
        <v>-33.901592488476176</v>
      </c>
      <c r="AY77">
        <v>-34.466343453368715</v>
      </c>
      <c r="AZ77">
        <v>-35.08740579012056</v>
      </c>
    </row>
    <row r="78" spans="1:52" ht="12.75">
      <c r="A78">
        <v>0.0592592</v>
      </c>
      <c r="B78">
        <v>-34.966830820159586</v>
      </c>
      <c r="C78">
        <v>-34.37409285415895</v>
      </c>
      <c r="D78">
        <v>-33.83610760432405</v>
      </c>
      <c r="E78">
        <v>-33.18860957446776</v>
      </c>
      <c r="F78">
        <v>-32.60928072217433</v>
      </c>
      <c r="G78">
        <v>-32.01320369178969</v>
      </c>
      <c r="H78">
        <v>-31.39053711010262</v>
      </c>
      <c r="I78">
        <v>-30.722871979721383</v>
      </c>
      <c r="J78">
        <v>-30.19737360889885</v>
      </c>
      <c r="K78">
        <v>-29.622099231591513</v>
      </c>
      <c r="L78">
        <v>-29.092323308537267</v>
      </c>
      <c r="M78">
        <v>-28.523726934642866</v>
      </c>
      <c r="N78">
        <v>-28.127980888619174</v>
      </c>
      <c r="O78">
        <v>-27.716015973573747</v>
      </c>
      <c r="P78">
        <v>-27.305510570518354</v>
      </c>
      <c r="Q78">
        <v>-26.838639974446554</v>
      </c>
      <c r="R78">
        <v>-26.463529161873023</v>
      </c>
      <c r="S78">
        <v>-25.979492048545193</v>
      </c>
      <c r="T78">
        <v>-25.403430117762106</v>
      </c>
      <c r="U78">
        <v>-24.74157193578531</v>
      </c>
      <c r="V78">
        <v>-24.16906217708849</v>
      </c>
      <c r="W78">
        <v>-23.590181190952997</v>
      </c>
      <c r="X78">
        <v>-23.079927767007298</v>
      </c>
      <c r="Y78">
        <v>-22.662668548367392</v>
      </c>
      <c r="Z78">
        <v>-22.460385265427902</v>
      </c>
      <c r="AA78">
        <v>-22.38326965031895</v>
      </c>
      <c r="AB78">
        <v>-22.460384597669503</v>
      </c>
      <c r="AC78">
        <v>-22.66266716585843</v>
      </c>
      <c r="AD78">
        <v>-23.079926156790343</v>
      </c>
      <c r="AE78">
        <v>-23.590178769286368</v>
      </c>
      <c r="AF78">
        <v>-24.16906028497489</v>
      </c>
      <c r="AG78">
        <v>-24.74156987549445</v>
      </c>
      <c r="AH78">
        <v>-25.403428099005474</v>
      </c>
      <c r="AI78">
        <v>-25.979490106635712</v>
      </c>
      <c r="AJ78">
        <v>-26.463527911268486</v>
      </c>
      <c r="AK78">
        <v>-26.8390072539147</v>
      </c>
      <c r="AL78">
        <v>-27.305508842924002</v>
      </c>
      <c r="AM78">
        <v>-27.71601094721212</v>
      </c>
      <c r="AN78">
        <v>-28.127978987227937</v>
      </c>
      <c r="AO78">
        <v>-28.523721254140515</v>
      </c>
      <c r="AP78">
        <v>-29.092319949950685</v>
      </c>
      <c r="AQ78">
        <v>-29.62295873000226</v>
      </c>
      <c r="AR78">
        <v>-30.19745148493529</v>
      </c>
      <c r="AS78">
        <v>-30.722923720108987</v>
      </c>
      <c r="AT78">
        <v>-31.390527391373073</v>
      </c>
      <c r="AU78">
        <v>-32.01320748086602</v>
      </c>
      <c r="AV78">
        <v>-32.60926922466656</v>
      </c>
      <c r="AW78">
        <v>-33.18859955746802</v>
      </c>
      <c r="AX78">
        <v>-33.8357918015806</v>
      </c>
      <c r="AY78">
        <v>-34.37408047069362</v>
      </c>
      <c r="AZ78">
        <v>-34.96681970890442</v>
      </c>
    </row>
    <row r="79" spans="1:52" ht="12.75">
      <c r="A79">
        <v>0.0599984</v>
      </c>
      <c r="B79">
        <v>-34.84905912945934</v>
      </c>
      <c r="C79">
        <v>-34.275764551218835</v>
      </c>
      <c r="D79">
        <v>-33.74185407978345</v>
      </c>
      <c r="E79">
        <v>-33.063937360093064</v>
      </c>
      <c r="F79">
        <v>-32.53806536600798</v>
      </c>
      <c r="G79">
        <v>-31.957315829330586</v>
      </c>
      <c r="H79">
        <v>-31.29365037283766</v>
      </c>
      <c r="I79">
        <v>-30.734450237508657</v>
      </c>
      <c r="J79">
        <v>-30.07023166761651</v>
      </c>
      <c r="K79">
        <v>-29.52873896097976</v>
      </c>
      <c r="L79">
        <v>-29.06634331875295</v>
      </c>
      <c r="M79">
        <v>-28.60613038452934</v>
      </c>
      <c r="N79">
        <v>-28.143308067894655</v>
      </c>
      <c r="O79">
        <v>-27.737330902362288</v>
      </c>
      <c r="P79">
        <v>-27.36932144499263</v>
      </c>
      <c r="Q79">
        <v>-26.93833671442807</v>
      </c>
      <c r="R79">
        <v>-26.540177476952813</v>
      </c>
      <c r="S79">
        <v>-26.043029956325896</v>
      </c>
      <c r="T79">
        <v>-25.480511513037143</v>
      </c>
      <c r="U79">
        <v>-24.837300799070064</v>
      </c>
      <c r="V79">
        <v>-24.26572266373162</v>
      </c>
      <c r="W79">
        <v>-23.69686804658145</v>
      </c>
      <c r="X79">
        <v>-23.1963274729489</v>
      </c>
      <c r="Y79">
        <v>-22.78817336463178</v>
      </c>
      <c r="Z79">
        <v>-22.59059246551189</v>
      </c>
      <c r="AA79">
        <v>-22.51573785510039</v>
      </c>
      <c r="AB79">
        <v>-22.590652143763673</v>
      </c>
      <c r="AC79">
        <v>-22.788171092026207</v>
      </c>
      <c r="AD79">
        <v>-23.19632542529901</v>
      </c>
      <c r="AE79">
        <v>-23.696864990496714</v>
      </c>
      <c r="AF79">
        <v>-24.265720027125077</v>
      </c>
      <c r="AG79">
        <v>-24.83729893864342</v>
      </c>
      <c r="AH79">
        <v>-25.480511156167527</v>
      </c>
      <c r="AI79">
        <v>-26.04302840701294</v>
      </c>
      <c r="AJ79">
        <v>-26.540175247328882</v>
      </c>
      <c r="AK79">
        <v>-26.938334552918263</v>
      </c>
      <c r="AL79">
        <v>-27.369318509626773</v>
      </c>
      <c r="AM79">
        <v>-27.737329015715922</v>
      </c>
      <c r="AN79">
        <v>-28.14330407346972</v>
      </c>
      <c r="AO79">
        <v>-28.60612708193821</v>
      </c>
      <c r="AP79">
        <v>-29.066336759115483</v>
      </c>
      <c r="AQ79">
        <v>-29.528733453661886</v>
      </c>
      <c r="AR79">
        <v>-30.070224145214787</v>
      </c>
      <c r="AS79">
        <v>-30.734443460591862</v>
      </c>
      <c r="AT79">
        <v>-31.293642241630593</v>
      </c>
      <c r="AU79">
        <v>-31.957308097043278</v>
      </c>
      <c r="AV79">
        <v>-32.53805491710259</v>
      </c>
      <c r="AW79">
        <v>-33.063925231619926</v>
      </c>
      <c r="AX79">
        <v>-33.741847067714374</v>
      </c>
      <c r="AY79">
        <v>-34.275752698231436</v>
      </c>
      <c r="AZ79">
        <v>-34.84895164131794</v>
      </c>
    </row>
    <row r="80" spans="1:52" ht="12.75">
      <c r="A80">
        <v>0.0607376</v>
      </c>
      <c r="B80">
        <v>-34.76982252294327</v>
      </c>
      <c r="C80">
        <v>-34.1827243386923</v>
      </c>
      <c r="D80">
        <v>-33.68455494281222</v>
      </c>
      <c r="E80">
        <v>-32.94968304930229</v>
      </c>
      <c r="F80">
        <v>-32.4345631344493</v>
      </c>
      <c r="G80">
        <v>-31.804873820582593</v>
      </c>
      <c r="H80">
        <v>-31.24534497694316</v>
      </c>
      <c r="I80">
        <v>-30.68613669340821</v>
      </c>
      <c r="J80">
        <v>-30.16154995175952</v>
      </c>
      <c r="K80">
        <v>-29.628042612384142</v>
      </c>
      <c r="L80">
        <v>-29.075640565741665</v>
      </c>
      <c r="M80">
        <v>-28.615742752559967</v>
      </c>
      <c r="N80">
        <v>-28.12225351339415</v>
      </c>
      <c r="O80">
        <v>-27.73680264714261</v>
      </c>
      <c r="P80">
        <v>-27.390460416888985</v>
      </c>
      <c r="Q80">
        <v>-27.02627745199245</v>
      </c>
      <c r="R80">
        <v>-26.59400171642275</v>
      </c>
      <c r="S80">
        <v>-26.098202218587808</v>
      </c>
      <c r="T80">
        <v>-25.558202817758723</v>
      </c>
      <c r="U80">
        <v>-24.93194651711719</v>
      </c>
      <c r="V80">
        <v>-24.359410746185148</v>
      </c>
      <c r="W80">
        <v>-23.801122260439442</v>
      </c>
      <c r="X80">
        <v>-23.313483629470213</v>
      </c>
      <c r="Y80">
        <v>-22.9143610499082</v>
      </c>
      <c r="Z80">
        <v>-22.721873277540503</v>
      </c>
      <c r="AA80">
        <v>-22.645819704577683</v>
      </c>
      <c r="AB80">
        <v>-22.721872508550813</v>
      </c>
      <c r="AC80">
        <v>-22.914358675750073</v>
      </c>
      <c r="AD80">
        <v>-23.313481350544997</v>
      </c>
      <c r="AE80">
        <v>-23.801119573536962</v>
      </c>
      <c r="AF80">
        <v>-24.35940900006382</v>
      </c>
      <c r="AG80">
        <v>-24.93233383840389</v>
      </c>
      <c r="AH80">
        <v>-25.558201494775883</v>
      </c>
      <c r="AI80">
        <v>-26.098200111414663</v>
      </c>
      <c r="AJ80">
        <v>-26.59399925580953</v>
      </c>
      <c r="AK80">
        <v>-27.026276226372605</v>
      </c>
      <c r="AL80">
        <v>-27.390456686985402</v>
      </c>
      <c r="AM80">
        <v>-27.736800544425897</v>
      </c>
      <c r="AN80">
        <v>-28.122248539554022</v>
      </c>
      <c r="AO80">
        <v>-28.615739384039436</v>
      </c>
      <c r="AP80">
        <v>-29.075635248219793</v>
      </c>
      <c r="AQ80">
        <v>-29.62803501936581</v>
      </c>
      <c r="AR80">
        <v>-30.16154188681083</v>
      </c>
      <c r="AS80">
        <v>-30.68575656601074</v>
      </c>
      <c r="AT80">
        <v>-31.245336900996577</v>
      </c>
      <c r="AU80">
        <v>-31.804868294800627</v>
      </c>
      <c r="AV80">
        <v>-32.434553976551825</v>
      </c>
      <c r="AW80">
        <v>-32.94967075409728</v>
      </c>
      <c r="AX80">
        <v>-33.684951194543345</v>
      </c>
      <c r="AY80">
        <v>-34.182712843172574</v>
      </c>
      <c r="AZ80">
        <v>-34.769813230971764</v>
      </c>
    </row>
    <row r="81" spans="1:52" ht="12.75">
      <c r="A81">
        <v>0.0614768</v>
      </c>
      <c r="B81">
        <v>-34.68975835905262</v>
      </c>
      <c r="C81">
        <v>-34.10672011565918</v>
      </c>
      <c r="D81">
        <v>-33.593668609255545</v>
      </c>
      <c r="E81">
        <v>-32.97179139143314</v>
      </c>
      <c r="F81">
        <v>-32.31897969861292</v>
      </c>
      <c r="G81">
        <v>-31.78942678210273</v>
      </c>
      <c r="H81">
        <v>-31.26202569079174</v>
      </c>
      <c r="I81">
        <v>-30.65217985649417</v>
      </c>
      <c r="J81">
        <v>-30.034311987843036</v>
      </c>
      <c r="K81">
        <v>-29.534106240563816</v>
      </c>
      <c r="L81">
        <v>-29.114390865136954</v>
      </c>
      <c r="M81">
        <v>-28.589216107368223</v>
      </c>
      <c r="N81">
        <v>-28.223104111188427</v>
      </c>
      <c r="O81">
        <v>-27.837356172311978</v>
      </c>
      <c r="P81">
        <v>-27.417228572533283</v>
      </c>
      <c r="Q81">
        <v>-27.09634144495288</v>
      </c>
      <c r="R81">
        <v>-26.640982424156483</v>
      </c>
      <c r="S81">
        <v>-26.14247853176706</v>
      </c>
      <c r="T81">
        <v>-25.620936929992475</v>
      </c>
      <c r="U81">
        <v>-25.02022590037165</v>
      </c>
      <c r="V81">
        <v>-24.45082844640485</v>
      </c>
      <c r="W81">
        <v>-23.903193197421693</v>
      </c>
      <c r="X81">
        <v>-23.42918801686605</v>
      </c>
      <c r="Y81">
        <v>-23.037313461455398</v>
      </c>
      <c r="Z81">
        <v>-22.84908800411632</v>
      </c>
      <c r="AA81">
        <v>-22.776911351922166</v>
      </c>
      <c r="AB81">
        <v>-22.849086654736777</v>
      </c>
      <c r="AC81">
        <v>-23.03731187356056</v>
      </c>
      <c r="AD81">
        <v>-23.429187062322356</v>
      </c>
      <c r="AE81">
        <v>-23.903191022970283</v>
      </c>
      <c r="AF81">
        <v>-24.450825847320445</v>
      </c>
      <c r="AG81">
        <v>-25.020223421581864</v>
      </c>
      <c r="AH81">
        <v>-25.62093561685078</v>
      </c>
      <c r="AI81">
        <v>-26.142475716491354</v>
      </c>
      <c r="AJ81">
        <v>-26.64097943495137</v>
      </c>
      <c r="AK81">
        <v>-27.096339494310435</v>
      </c>
      <c r="AL81">
        <v>-27.41722728497395</v>
      </c>
      <c r="AM81">
        <v>-27.837354778919163</v>
      </c>
      <c r="AN81">
        <v>-28.22310249610945</v>
      </c>
      <c r="AO81">
        <v>-28.589211911885755</v>
      </c>
      <c r="AP81">
        <v>-29.11388144473267</v>
      </c>
      <c r="AQ81">
        <v>-29.53409960641325</v>
      </c>
      <c r="AR81">
        <v>-30.03430566772196</v>
      </c>
      <c r="AS81">
        <v>-30.652172756975826</v>
      </c>
      <c r="AT81">
        <v>-31.262208995499535</v>
      </c>
      <c r="AU81">
        <v>-31.789420237349244</v>
      </c>
      <c r="AV81">
        <v>-32.31897124178221</v>
      </c>
      <c r="AW81">
        <v>-32.97183955910018</v>
      </c>
      <c r="AX81">
        <v>-33.59365620169599</v>
      </c>
      <c r="AY81">
        <v>-34.1067084402879</v>
      </c>
      <c r="AZ81">
        <v>-34.68974673800521</v>
      </c>
    </row>
    <row r="82" spans="1:52" ht="12.75">
      <c r="A82">
        <v>0.062216</v>
      </c>
      <c r="B82">
        <v>-34.604930512881495</v>
      </c>
      <c r="C82">
        <v>-34.05583070123059</v>
      </c>
      <c r="D82">
        <v>-33.51517695629239</v>
      </c>
      <c r="E82">
        <v>-32.957463194128565</v>
      </c>
      <c r="F82">
        <v>-32.380532717145236</v>
      </c>
      <c r="G82">
        <v>-31.807430351585015</v>
      </c>
      <c r="H82">
        <v>-31.150221133406504</v>
      </c>
      <c r="I82">
        <v>-30.66308178368164</v>
      </c>
      <c r="J82">
        <v>-30.13397193436541</v>
      </c>
      <c r="K82">
        <v>-29.593587075369598</v>
      </c>
      <c r="L82">
        <v>-29.04555113063786</v>
      </c>
      <c r="M82">
        <v>-28.691021295297638</v>
      </c>
      <c r="N82">
        <v>-28.28315606111073</v>
      </c>
      <c r="O82">
        <v>-27.909912981777403</v>
      </c>
      <c r="P82">
        <v>-27.51871101497028</v>
      </c>
      <c r="Q82">
        <v>-27.142616819934684</v>
      </c>
      <c r="R82">
        <v>-26.670750168793454</v>
      </c>
      <c r="S82">
        <v>-26.188125377746843</v>
      </c>
      <c r="T82">
        <v>-25.683770904239765</v>
      </c>
      <c r="U82">
        <v>-25.108681166436426</v>
      </c>
      <c r="V82">
        <v>-24.542214449031782</v>
      </c>
      <c r="W82">
        <v>-24.004331142356037</v>
      </c>
      <c r="X82">
        <v>-23.543848482248563</v>
      </c>
      <c r="Y82">
        <v>-23.159559417815032</v>
      </c>
      <c r="Z82">
        <v>-22.97635491850575</v>
      </c>
      <c r="AA82">
        <v>-22.90428487663639</v>
      </c>
      <c r="AB82">
        <v>-22.97635388827284</v>
      </c>
      <c r="AC82">
        <v>-23.15955891642277</v>
      </c>
      <c r="AD82">
        <v>-23.54384759973911</v>
      </c>
      <c r="AE82">
        <v>-24.004329022239226</v>
      </c>
      <c r="AF82">
        <v>-24.542212457856234</v>
      </c>
      <c r="AG82">
        <v>-25.108785248384034</v>
      </c>
      <c r="AH82">
        <v>-25.68376895466729</v>
      </c>
      <c r="AI82">
        <v>-26.18812518083849</v>
      </c>
      <c r="AJ82">
        <v>-26.67130566832192</v>
      </c>
      <c r="AK82">
        <v>-27.142615419819478</v>
      </c>
      <c r="AL82">
        <v>-27.518708014629</v>
      </c>
      <c r="AM82">
        <v>-27.909909007496587</v>
      </c>
      <c r="AN82">
        <v>-28.283150274028426</v>
      </c>
      <c r="AO82">
        <v>-28.691016580805773</v>
      </c>
      <c r="AP82">
        <v>-29.04554677901286</v>
      </c>
      <c r="AQ82">
        <v>-29.59358321312564</v>
      </c>
      <c r="AR82">
        <v>-30.13395167025994</v>
      </c>
      <c r="AS82">
        <v>-30.662991975997265</v>
      </c>
      <c r="AT82">
        <v>-31.15021426632035</v>
      </c>
      <c r="AU82">
        <v>-31.807424733119333</v>
      </c>
      <c r="AV82">
        <v>-32.380522958172335</v>
      </c>
      <c r="AW82">
        <v>-32.95745787840027</v>
      </c>
      <c r="AX82">
        <v>-33.515352926134305</v>
      </c>
      <c r="AY82">
        <v>-34.05582051152879</v>
      </c>
      <c r="AZ82">
        <v>-34.604919259978516</v>
      </c>
    </row>
    <row r="83" spans="1:52" ht="12.75">
      <c r="A83">
        <v>0.0629552</v>
      </c>
      <c r="B83">
        <v>-34.52469895081428</v>
      </c>
      <c r="C83">
        <v>-33.9941036683518</v>
      </c>
      <c r="D83">
        <v>-33.40757207842452</v>
      </c>
      <c r="E83">
        <v>-32.89452598908403</v>
      </c>
      <c r="F83">
        <v>-32.32506978234007</v>
      </c>
      <c r="G83">
        <v>-31.683287878552242</v>
      </c>
      <c r="H83">
        <v>-31.179362121406974</v>
      </c>
      <c r="I83">
        <v>-30.568130142668686</v>
      </c>
      <c r="J83">
        <v>-30.043033269493236</v>
      </c>
      <c r="K83">
        <v>-29.589953635947648</v>
      </c>
      <c r="L83">
        <v>-29.154909388078536</v>
      </c>
      <c r="M83">
        <v>-28.70195505904028</v>
      </c>
      <c r="N83">
        <v>-28.288052396515788</v>
      </c>
      <c r="O83">
        <v>-27.93621563944365</v>
      </c>
      <c r="P83">
        <v>-27.59364840164477</v>
      </c>
      <c r="Q83">
        <v>-27.17286854937326</v>
      </c>
      <c r="R83">
        <v>-26.746599991631967</v>
      </c>
      <c r="S83">
        <v>-26.26070725742821</v>
      </c>
      <c r="T83">
        <v>-25.748533574987427</v>
      </c>
      <c r="U83">
        <v>-25.19339702696761</v>
      </c>
      <c r="V83">
        <v>-24.630423137808364</v>
      </c>
      <c r="W83">
        <v>-24.104010531648683</v>
      </c>
      <c r="X83">
        <v>-23.655594623248053</v>
      </c>
      <c r="Y83">
        <v>-23.281585944753775</v>
      </c>
      <c r="Z83">
        <v>-23.102099885989198</v>
      </c>
      <c r="AA83">
        <v>-23.03384490972541</v>
      </c>
      <c r="AB83">
        <v>-23.102099624145996</v>
      </c>
      <c r="AC83">
        <v>-23.28150897231971</v>
      </c>
      <c r="AD83">
        <v>-23.6555930233716</v>
      </c>
      <c r="AE83">
        <v>-24.104008640984944</v>
      </c>
      <c r="AF83">
        <v>-24.630421560133957</v>
      </c>
      <c r="AG83">
        <v>-25.193394017068556</v>
      </c>
      <c r="AH83">
        <v>-25.74853155641665</v>
      </c>
      <c r="AI83">
        <v>-26.260706548810504</v>
      </c>
      <c r="AJ83">
        <v>-26.74659946208786</v>
      </c>
      <c r="AK83">
        <v>-27.17286748900336</v>
      </c>
      <c r="AL83">
        <v>-27.593966005736654</v>
      </c>
      <c r="AM83">
        <v>-27.9362123680528</v>
      </c>
      <c r="AN83">
        <v>-28.288050126358748</v>
      </c>
      <c r="AO83">
        <v>-28.701951700518087</v>
      </c>
      <c r="AP83">
        <v>-29.1549037163335</v>
      </c>
      <c r="AQ83">
        <v>-29.590198536314325</v>
      </c>
      <c r="AR83">
        <v>-30.04302769162451</v>
      </c>
      <c r="AS83">
        <v>-30.568124679289213</v>
      </c>
      <c r="AT83">
        <v>-31.179358184909994</v>
      </c>
      <c r="AU83">
        <v>-31.683276489575185</v>
      </c>
      <c r="AV83">
        <v>-32.325062115982426</v>
      </c>
      <c r="AW83">
        <v>-32.89452080567266</v>
      </c>
      <c r="AX83">
        <v>-33.407564187156325</v>
      </c>
      <c r="AY83">
        <v>-33.994093900512766</v>
      </c>
      <c r="AZ83">
        <v>-34.52468991540491</v>
      </c>
    </row>
    <row r="84" spans="1:52" ht="12.75">
      <c r="A84">
        <v>0.0636944</v>
      </c>
      <c r="B84">
        <v>-34.44654106179029</v>
      </c>
      <c r="C84">
        <v>-33.95198628321666</v>
      </c>
      <c r="D84">
        <v>-33.278120164397095</v>
      </c>
      <c r="E84">
        <v>-32.781322167394194</v>
      </c>
      <c r="F84">
        <v>-32.180774107533225</v>
      </c>
      <c r="G84">
        <v>-31.672895935567624</v>
      </c>
      <c r="H84">
        <v>-31.105118329714834</v>
      </c>
      <c r="I84">
        <v>-30.62990889348116</v>
      </c>
      <c r="J84">
        <v>-30.11472430552116</v>
      </c>
      <c r="K84">
        <v>-29.58679836129643</v>
      </c>
      <c r="L84">
        <v>-29.148040336638218</v>
      </c>
      <c r="M84">
        <v>-28.68648092099039</v>
      </c>
      <c r="N84">
        <v>-28.334533230625674</v>
      </c>
      <c r="O84">
        <v>-27.933562174820956</v>
      </c>
      <c r="P84">
        <v>-27.65144732455198</v>
      </c>
      <c r="Q84">
        <v>-27.21648574637279</v>
      </c>
      <c r="R84">
        <v>-26.834787072931867</v>
      </c>
      <c r="S84">
        <v>-26.34844669589218</v>
      </c>
      <c r="T84">
        <v>-25.811317146993122</v>
      </c>
      <c r="U84">
        <v>-25.278358382446086</v>
      </c>
      <c r="V84">
        <v>-24.717310842041424</v>
      </c>
      <c r="W84">
        <v>-24.20103523080552</v>
      </c>
      <c r="X84">
        <v>-23.76741165375944</v>
      </c>
      <c r="Y84">
        <v>-23.400167984054143</v>
      </c>
      <c r="Z84">
        <v>-23.22552328688758</v>
      </c>
      <c r="AA84">
        <v>-23.154458989438034</v>
      </c>
      <c r="AB84">
        <v>-23.225524807497273</v>
      </c>
      <c r="AC84">
        <v>-23.400167955157265</v>
      </c>
      <c r="AD84">
        <v>-23.767410355116496</v>
      </c>
      <c r="AE84">
        <v>-24.201032222749852</v>
      </c>
      <c r="AF84">
        <v>-24.717308213969595</v>
      </c>
      <c r="AG84">
        <v>-25.278355771797045</v>
      </c>
      <c r="AH84">
        <v>-25.81131581732744</v>
      </c>
      <c r="AI84">
        <v>-26.348444215565436</v>
      </c>
      <c r="AJ84">
        <v>-26.83478560666474</v>
      </c>
      <c r="AK84">
        <v>-27.216484034887838</v>
      </c>
      <c r="AL84">
        <v>-27.651446830081035</v>
      </c>
      <c r="AM84">
        <v>-27.93355973485638</v>
      </c>
      <c r="AN84">
        <v>-28.334527465767767</v>
      </c>
      <c r="AO84">
        <v>-28.686477078922525</v>
      </c>
      <c r="AP84">
        <v>-29.148035892875622</v>
      </c>
      <c r="AQ84">
        <v>-29.586792695907977</v>
      </c>
      <c r="AR84">
        <v>-30.114719395963796</v>
      </c>
      <c r="AS84">
        <v>-30.62990505420504</v>
      </c>
      <c r="AT84">
        <v>-31.10511228859716</v>
      </c>
      <c r="AU84">
        <v>-31.67335949340769</v>
      </c>
      <c r="AV84">
        <v>-32.18076904704918</v>
      </c>
      <c r="AW84">
        <v>-32.78131629582429</v>
      </c>
      <c r="AX84">
        <v>-33.278113192369155</v>
      </c>
      <c r="AY84">
        <v>-33.95204259905056</v>
      </c>
      <c r="AZ84">
        <v>-34.44652970907235</v>
      </c>
    </row>
    <row r="85" spans="1:52" ht="12.75">
      <c r="A85">
        <v>0.0644336</v>
      </c>
      <c r="B85">
        <v>-34.37450862030957</v>
      </c>
      <c r="C85">
        <v>-33.89082576538325</v>
      </c>
      <c r="D85">
        <v>-33.260752296901835</v>
      </c>
      <c r="E85">
        <v>-32.66898169321466</v>
      </c>
      <c r="F85">
        <v>-32.197572461278085</v>
      </c>
      <c r="G85">
        <v>-31.674198982792376</v>
      </c>
      <c r="H85">
        <v>-31.099940491943787</v>
      </c>
      <c r="I85">
        <v>-30.54138439783502</v>
      </c>
      <c r="J85">
        <v>-30.064981461617837</v>
      </c>
      <c r="K85">
        <v>-29.63886047443467</v>
      </c>
      <c r="L85">
        <v>-29.13540584683055</v>
      </c>
      <c r="M85">
        <v>-28.78082719280671</v>
      </c>
      <c r="N85">
        <v>-28.419503034309336</v>
      </c>
      <c r="O85">
        <v>-28.03478989288748</v>
      </c>
      <c r="P85">
        <v>-27.69292937958292</v>
      </c>
      <c r="Q85">
        <v>-27.320262882956587</v>
      </c>
      <c r="R85">
        <v>-26.91170877452283</v>
      </c>
      <c r="S85">
        <v>-26.43066808450144</v>
      </c>
      <c r="T85">
        <v>-25.864718629595814</v>
      </c>
      <c r="U85">
        <v>-25.35602031068197</v>
      </c>
      <c r="V85">
        <v>-24.805671483446726</v>
      </c>
      <c r="W85">
        <v>-24.29954772616683</v>
      </c>
      <c r="X85">
        <v>-23.878392074353503</v>
      </c>
      <c r="Y85">
        <v>-23.517722082919825</v>
      </c>
      <c r="Z85">
        <v>-23.349646449669848</v>
      </c>
      <c r="AA85">
        <v>-23.276356090240633</v>
      </c>
      <c r="AB85">
        <v>-23.349647893770474</v>
      </c>
      <c r="AC85">
        <v>-23.51772129133313</v>
      </c>
      <c r="AD85">
        <v>-23.87839034468456</v>
      </c>
      <c r="AE85">
        <v>-24.29954514527114</v>
      </c>
      <c r="AF85">
        <v>-24.805749432998443</v>
      </c>
      <c r="AG85">
        <v>-25.356018587071063</v>
      </c>
      <c r="AH85">
        <v>-25.86471719224493</v>
      </c>
      <c r="AI85">
        <v>-26.430665343874395</v>
      </c>
      <c r="AJ85">
        <v>-26.911708189273398</v>
      </c>
      <c r="AK85">
        <v>-27.32026054165583</v>
      </c>
      <c r="AL85">
        <v>-27.692926754436655</v>
      </c>
      <c r="AM85">
        <v>-28.034789195062658</v>
      </c>
      <c r="AN85">
        <v>-28.41949975027246</v>
      </c>
      <c r="AO85">
        <v>-28.780823813127448</v>
      </c>
      <c r="AP85">
        <v>-29.135402301258083</v>
      </c>
      <c r="AQ85">
        <v>-29.63885499716433</v>
      </c>
      <c r="AR85">
        <v>-30.064974860217095</v>
      </c>
      <c r="AS85">
        <v>-30.541378771249423</v>
      </c>
      <c r="AT85">
        <v>-31.099922408816223</v>
      </c>
      <c r="AU85">
        <v>-31.67419065129856</v>
      </c>
      <c r="AV85">
        <v>-32.19756437675198</v>
      </c>
      <c r="AW85">
        <v>-32.668975150362044</v>
      </c>
      <c r="AX85">
        <v>-33.26074578975945</v>
      </c>
      <c r="AY85">
        <v>-33.89081879028688</v>
      </c>
      <c r="AZ85">
        <v>-34.37449320863449</v>
      </c>
    </row>
    <row r="86" spans="1:52" ht="12.75">
      <c r="A86">
        <v>0.0651728</v>
      </c>
      <c r="B86">
        <v>-34.271631246881455</v>
      </c>
      <c r="C86">
        <v>-33.84697924156133</v>
      </c>
      <c r="D86">
        <v>-33.2761283311222</v>
      </c>
      <c r="E86">
        <v>-32.73344124274648</v>
      </c>
      <c r="F86">
        <v>-32.18967950280225</v>
      </c>
      <c r="G86">
        <v>-31.560240607258354</v>
      </c>
      <c r="H86">
        <v>-31.089315929593234</v>
      </c>
      <c r="I86">
        <v>-30.59611609457243</v>
      </c>
      <c r="J86">
        <v>-30.088740505600864</v>
      </c>
      <c r="K86">
        <v>-29.5692550015011</v>
      </c>
      <c r="L86">
        <v>-29.211632927477318</v>
      </c>
      <c r="M86">
        <v>-28.814755891021797</v>
      </c>
      <c r="N86">
        <v>-28.462767054059228</v>
      </c>
      <c r="O86">
        <v>-28.12001251722708</v>
      </c>
      <c r="P86">
        <v>-27.691806906280966</v>
      </c>
      <c r="Q86">
        <v>-27.391255347550583</v>
      </c>
      <c r="R86">
        <v>-26.97957685036915</v>
      </c>
      <c r="S86">
        <v>-26.504396766404987</v>
      </c>
      <c r="T86">
        <v>-25.93561132269751</v>
      </c>
      <c r="U86">
        <v>-25.44096981351519</v>
      </c>
      <c r="V86">
        <v>-24.892439477073907</v>
      </c>
      <c r="W86">
        <v>-24.397282651635813</v>
      </c>
      <c r="X86">
        <v>-23.987826317980687</v>
      </c>
      <c r="Y86">
        <v>-23.634116764386928</v>
      </c>
      <c r="Z86">
        <v>-23.470228039518677</v>
      </c>
      <c r="AA86">
        <v>-23.395971852832112</v>
      </c>
      <c r="AB86">
        <v>-23.470228670290403</v>
      </c>
      <c r="AC86">
        <v>-23.63411628217506</v>
      </c>
      <c r="AD86">
        <v>-23.987856265009604</v>
      </c>
      <c r="AE86">
        <v>-24.397279619948684</v>
      </c>
      <c r="AF86">
        <v>-24.892436692451554</v>
      </c>
      <c r="AG86">
        <v>-25.440966182753982</v>
      </c>
      <c r="AH86">
        <v>-25.93561010704785</v>
      </c>
      <c r="AI86">
        <v>-26.50439551171356</v>
      </c>
      <c r="AJ86">
        <v>-26.979576360371176</v>
      </c>
      <c r="AK86">
        <v>-27.39125490901179</v>
      </c>
      <c r="AL86">
        <v>-27.691804710444895</v>
      </c>
      <c r="AM86">
        <v>-28.120011942995813</v>
      </c>
      <c r="AN86">
        <v>-28.462765974884014</v>
      </c>
      <c r="AO86">
        <v>-28.814755614624676</v>
      </c>
      <c r="AP86">
        <v>-29.211628112170047</v>
      </c>
      <c r="AQ86">
        <v>-29.569250746683913</v>
      </c>
      <c r="AR86">
        <v>-30.08873606564262</v>
      </c>
      <c r="AS86">
        <v>-30.59617010488104</v>
      </c>
      <c r="AT86">
        <v>-31.089310959581226</v>
      </c>
      <c r="AU86">
        <v>-31.560232383534917</v>
      </c>
      <c r="AV86">
        <v>-32.18997233995081</v>
      </c>
      <c r="AW86">
        <v>-32.733431508035736</v>
      </c>
      <c r="AX86">
        <v>-33.27611637374951</v>
      </c>
      <c r="AY86">
        <v>-33.84696797017901</v>
      </c>
      <c r="AZ86">
        <v>-34.27175380271355</v>
      </c>
    </row>
    <row r="87" spans="1:52" ht="12.75">
      <c r="A87">
        <v>0.065912</v>
      </c>
      <c r="B87">
        <v>-34.19224493456038</v>
      </c>
      <c r="C87">
        <v>-33.7479793271833</v>
      </c>
      <c r="D87">
        <v>-33.2407302437181</v>
      </c>
      <c r="E87">
        <v>-32.681961280819536</v>
      </c>
      <c r="F87">
        <v>-32.06421234626818</v>
      </c>
      <c r="G87">
        <v>-31.606801591828724</v>
      </c>
      <c r="H87">
        <v>-31.049021778786674</v>
      </c>
      <c r="I87">
        <v>-30.51787231719862</v>
      </c>
      <c r="J87">
        <v>-30.10509168385149</v>
      </c>
      <c r="K87">
        <v>-29.650533977206166</v>
      </c>
      <c r="L87">
        <v>-29.229393560913024</v>
      </c>
      <c r="M87">
        <v>-28.79448240801849</v>
      </c>
      <c r="N87">
        <v>-28.466055284894267</v>
      </c>
      <c r="O87">
        <v>-28.17311700535841</v>
      </c>
      <c r="P87">
        <v>-27.802276843848055</v>
      </c>
      <c r="Q87">
        <v>-27.458606015766893</v>
      </c>
      <c r="R87">
        <v>-27.0435317541114</v>
      </c>
      <c r="S87">
        <v>-26.57263709495598</v>
      </c>
      <c r="T87">
        <v>-26.02125953011089</v>
      </c>
      <c r="U87">
        <v>-25.52171228410208</v>
      </c>
      <c r="V87">
        <v>-24.977919212122842</v>
      </c>
      <c r="W87">
        <v>-24.494046115873658</v>
      </c>
      <c r="X87">
        <v>-24.09525211387651</v>
      </c>
      <c r="Y87">
        <v>-23.749067920541993</v>
      </c>
      <c r="Z87">
        <v>-23.588819860254667</v>
      </c>
      <c r="AA87">
        <v>-23.517247711474</v>
      </c>
      <c r="AB87">
        <v>-23.58881961827813</v>
      </c>
      <c r="AC87">
        <v>-23.749066781373998</v>
      </c>
      <c r="AD87">
        <v>-24.09525152826856</v>
      </c>
      <c r="AE87">
        <v>-24.49404349585963</v>
      </c>
      <c r="AF87">
        <v>-24.977916596622094</v>
      </c>
      <c r="AG87">
        <v>-25.521708928960347</v>
      </c>
      <c r="AH87">
        <v>-26.021257565726277</v>
      </c>
      <c r="AI87">
        <v>-26.572636535451124</v>
      </c>
      <c r="AJ87">
        <v>-27.043529758472573</v>
      </c>
      <c r="AK87">
        <v>-27.458601996062413</v>
      </c>
      <c r="AL87">
        <v>-27.802275850498226</v>
      </c>
      <c r="AM87">
        <v>-28.173115789490133</v>
      </c>
      <c r="AN87">
        <v>-28.46605281763388</v>
      </c>
      <c r="AO87">
        <v>-28.794478621082025</v>
      </c>
      <c r="AP87">
        <v>-29.229387277209916</v>
      </c>
      <c r="AQ87">
        <v>-29.6505283657364</v>
      </c>
      <c r="AR87">
        <v>-30.105084080590636</v>
      </c>
      <c r="AS87">
        <v>-30.51786551184202</v>
      </c>
      <c r="AT87">
        <v>-31.049015860620965</v>
      </c>
      <c r="AU87">
        <v>-31.60707388748813</v>
      </c>
      <c r="AV87">
        <v>-32.06420662183077</v>
      </c>
      <c r="AW87">
        <v>-32.681952482427874</v>
      </c>
      <c r="AX87">
        <v>-33.24072372054772</v>
      </c>
      <c r="AY87">
        <v>-33.74796892297947</v>
      </c>
      <c r="AZ87">
        <v>-34.192236098775965</v>
      </c>
    </row>
    <row r="88" spans="1:52" ht="12.75">
      <c r="A88">
        <v>0.0666512</v>
      </c>
      <c r="B88">
        <v>-34.19635563941245</v>
      </c>
      <c r="C88">
        <v>-33.61215909209672</v>
      </c>
      <c r="D88">
        <v>-33.12701660315656</v>
      </c>
      <c r="E88">
        <v>-32.546105103773684</v>
      </c>
      <c r="F88">
        <v>-32.08030740886258</v>
      </c>
      <c r="G88">
        <v>-31.51892263078329</v>
      </c>
      <c r="H88">
        <v>-31.066299380623683</v>
      </c>
      <c r="I88">
        <v>-30.56460348821755</v>
      </c>
      <c r="J88">
        <v>-30.076251822183224</v>
      </c>
      <c r="K88">
        <v>-29.670665701245447</v>
      </c>
      <c r="L88">
        <v>-29.223379498786144</v>
      </c>
      <c r="M88">
        <v>-28.87848456313239</v>
      </c>
      <c r="N88">
        <v>-28.51159068302266</v>
      </c>
      <c r="O88">
        <v>-28.186837379576033</v>
      </c>
      <c r="P88">
        <v>-27.882836762464258</v>
      </c>
      <c r="Q88">
        <v>-27.51976636512115</v>
      </c>
      <c r="R88">
        <v>-27.098439985503752</v>
      </c>
      <c r="S88">
        <v>-26.637974595599232</v>
      </c>
      <c r="T88">
        <v>-26.10296007859929</v>
      </c>
      <c r="U88">
        <v>-25.596806938712113</v>
      </c>
      <c r="V88">
        <v>-25.06010950800894</v>
      </c>
      <c r="W88">
        <v>-24.58821341513292</v>
      </c>
      <c r="X88">
        <v>-24.200727034468052</v>
      </c>
      <c r="Y88">
        <v>-23.86210477812254</v>
      </c>
      <c r="Z88">
        <v>-23.706089968350945</v>
      </c>
      <c r="AA88">
        <v>-23.636143765822453</v>
      </c>
      <c r="AB88">
        <v>-23.706089509407047</v>
      </c>
      <c r="AC88">
        <v>-23.8621036632749</v>
      </c>
      <c r="AD88">
        <v>-24.20072534623624</v>
      </c>
      <c r="AE88">
        <v>-24.588211369976207</v>
      </c>
      <c r="AF88">
        <v>-25.060228615136523</v>
      </c>
      <c r="AG88">
        <v>-25.59680352175451</v>
      </c>
      <c r="AH88">
        <v>-26.10288447824378</v>
      </c>
      <c r="AI88">
        <v>-26.63797215080691</v>
      </c>
      <c r="AJ88">
        <v>-27.098437321560354</v>
      </c>
      <c r="AK88">
        <v>-27.519766259696006</v>
      </c>
      <c r="AL88">
        <v>-27.882835972109376</v>
      </c>
      <c r="AM88">
        <v>-28.186942342217208</v>
      </c>
      <c r="AN88">
        <v>-28.51158651574122</v>
      </c>
      <c r="AO88">
        <v>-28.878482838613245</v>
      </c>
      <c r="AP88">
        <v>-29.223375824615054</v>
      </c>
      <c r="AQ88">
        <v>-29.67183777519096</v>
      </c>
      <c r="AR88">
        <v>-30.076243208107407</v>
      </c>
      <c r="AS88">
        <v>-30.564599274452327</v>
      </c>
      <c r="AT88">
        <v>-31.06629500518401</v>
      </c>
      <c r="AU88">
        <v>-31.518913133644606</v>
      </c>
      <c r="AV88">
        <v>-32.080299084193896</v>
      </c>
      <c r="AW88">
        <v>-32.546100042004696</v>
      </c>
      <c r="AX88">
        <v>-33.1270106886505</v>
      </c>
      <c r="AY88">
        <v>-33.612146766575314</v>
      </c>
      <c r="AZ88">
        <v>-34.19634676268959</v>
      </c>
    </row>
    <row r="89" spans="1:52" ht="12.75">
      <c r="A89">
        <v>0.0673904</v>
      </c>
      <c r="B89">
        <v>-34.183035153745266</v>
      </c>
      <c r="C89">
        <v>-33.556838131089535</v>
      </c>
      <c r="D89">
        <v>-33.02394926952881</v>
      </c>
      <c r="E89">
        <v>-32.59080998051759</v>
      </c>
      <c r="F89">
        <v>-32.06379024555382</v>
      </c>
      <c r="G89">
        <v>-31.539714990181604</v>
      </c>
      <c r="H89">
        <v>-31.004474548212357</v>
      </c>
      <c r="I89">
        <v>-30.541555666938223</v>
      </c>
      <c r="J89">
        <v>-30.134731338654966</v>
      </c>
      <c r="K89">
        <v>-29.64052311841862</v>
      </c>
      <c r="L89">
        <v>-29.304274526956604</v>
      </c>
      <c r="M89">
        <v>-28.94641760700683</v>
      </c>
      <c r="N89">
        <v>-28.609978748695006</v>
      </c>
      <c r="O89">
        <v>-28.228812863392925</v>
      </c>
      <c r="P89">
        <v>-27.9507445230088</v>
      </c>
      <c r="Q89">
        <v>-27.558378804689767</v>
      </c>
      <c r="R89">
        <v>-27.143446889357605</v>
      </c>
      <c r="S89">
        <v>-26.699650159169526</v>
      </c>
      <c r="T89">
        <v>-26.183957344237825</v>
      </c>
      <c r="U89">
        <v>-25.671243294889088</v>
      </c>
      <c r="V89">
        <v>-25.146155291192123</v>
      </c>
      <c r="W89">
        <v>-24.682272455594784</v>
      </c>
      <c r="X89">
        <v>-24.305710929013564</v>
      </c>
      <c r="Y89">
        <v>-23.97625816384403</v>
      </c>
      <c r="Z89">
        <v>-23.823216930080502</v>
      </c>
      <c r="AA89">
        <v>-23.75449044893265</v>
      </c>
      <c r="AB89">
        <v>-23.823216193360324</v>
      </c>
      <c r="AC89">
        <v>-23.976257406083917</v>
      </c>
      <c r="AD89">
        <v>-24.30570857920534</v>
      </c>
      <c r="AE89">
        <v>-24.68227039876565</v>
      </c>
      <c r="AF89">
        <v>-25.146154241953095</v>
      </c>
      <c r="AG89">
        <v>-25.67124061677469</v>
      </c>
      <c r="AH89">
        <v>-26.18439425469915</v>
      </c>
      <c r="AI89">
        <v>-26.69964849482656</v>
      </c>
      <c r="AJ89">
        <v>-27.143447283858336</v>
      </c>
      <c r="AK89">
        <v>-27.558378741877327</v>
      </c>
      <c r="AL89">
        <v>-27.95074097262318</v>
      </c>
      <c r="AM89">
        <v>-28.22881031062673</v>
      </c>
      <c r="AN89">
        <v>-28.60997569122417</v>
      </c>
      <c r="AO89">
        <v>-28.94641005163571</v>
      </c>
      <c r="AP89">
        <v>-29.304270703611223</v>
      </c>
      <c r="AQ89">
        <v>-29.640519317151785</v>
      </c>
      <c r="AR89">
        <v>-30.134728089403396</v>
      </c>
      <c r="AS89">
        <v>-30.541550520601895</v>
      </c>
      <c r="AT89">
        <v>-31.004468886684542</v>
      </c>
      <c r="AU89">
        <v>-31.539707565625132</v>
      </c>
      <c r="AV89">
        <v>-32.06378353428236</v>
      </c>
      <c r="AW89">
        <v>-32.59014580093851</v>
      </c>
      <c r="AX89">
        <v>-33.02387212847502</v>
      </c>
      <c r="AY89">
        <v>-33.55682970645014</v>
      </c>
      <c r="AZ89">
        <v>-34.18325014758338</v>
      </c>
    </row>
    <row r="90" spans="1:52" ht="12.75">
      <c r="A90">
        <v>0.0681296</v>
      </c>
      <c r="B90">
        <v>-34.13615314244402</v>
      </c>
      <c r="C90">
        <v>-33.592206318271124</v>
      </c>
      <c r="D90">
        <v>-33.079828471749195</v>
      </c>
      <c r="E90">
        <v>-32.54880266931422</v>
      </c>
      <c r="F90">
        <v>-31.97827194359772</v>
      </c>
      <c r="G90">
        <v>-31.502989410265254</v>
      </c>
      <c r="H90">
        <v>-31.028410021707806</v>
      </c>
      <c r="I90">
        <v>-30.562555400496734</v>
      </c>
      <c r="J90">
        <v>-30.068584341145268</v>
      </c>
      <c r="K90">
        <v>-29.716614987101373</v>
      </c>
      <c r="L90">
        <v>-29.330043876715557</v>
      </c>
      <c r="M90">
        <v>-28.970428156916714</v>
      </c>
      <c r="N90">
        <v>-28.662718298132475</v>
      </c>
      <c r="O90">
        <v>-28.316658805270816</v>
      </c>
      <c r="P90">
        <v>-27.99747528327515</v>
      </c>
      <c r="Q90">
        <v>-27.602241082432325</v>
      </c>
      <c r="R90">
        <v>-27.182835526731843</v>
      </c>
      <c r="S90">
        <v>-26.755472500980872</v>
      </c>
      <c r="T90">
        <v>-26.261350997806645</v>
      </c>
      <c r="U90">
        <v>-25.746610887312347</v>
      </c>
      <c r="V90">
        <v>-25.229349502192974</v>
      </c>
      <c r="W90">
        <v>-24.775516948274596</v>
      </c>
      <c r="X90">
        <v>-24.41053112489407</v>
      </c>
      <c r="Y90">
        <v>-24.088855634774518</v>
      </c>
      <c r="Z90">
        <v>-23.939265474453997</v>
      </c>
      <c r="AA90">
        <v>-23.869978404579726</v>
      </c>
      <c r="AB90">
        <v>-23.939264689875195</v>
      </c>
      <c r="AC90">
        <v>-24.088854696174316</v>
      </c>
      <c r="AD90">
        <v>-24.410528958347754</v>
      </c>
      <c r="AE90">
        <v>-24.77551510184196</v>
      </c>
      <c r="AF90">
        <v>-25.229348445843414</v>
      </c>
      <c r="AG90">
        <v>-25.746608305339088</v>
      </c>
      <c r="AH90">
        <v>-26.26135533735818</v>
      </c>
      <c r="AI90">
        <v>-26.755471023934135</v>
      </c>
      <c r="AJ90">
        <v>-27.18283439735857</v>
      </c>
      <c r="AK90">
        <v>-27.602239901487266</v>
      </c>
      <c r="AL90">
        <v>-27.997473758320126</v>
      </c>
      <c r="AM90">
        <v>-28.316658100146313</v>
      </c>
      <c r="AN90">
        <v>-28.662717303412826</v>
      </c>
      <c r="AO90">
        <v>-28.970424790908268</v>
      </c>
      <c r="AP90">
        <v>-29.33003898959088</v>
      </c>
      <c r="AQ90">
        <v>-29.716610662099043</v>
      </c>
      <c r="AR90">
        <v>-30.068582101708053</v>
      </c>
      <c r="AS90">
        <v>-30.562550315236905</v>
      </c>
      <c r="AT90">
        <v>-31.02840588265689</v>
      </c>
      <c r="AU90">
        <v>-31.5029833931876</v>
      </c>
      <c r="AV90">
        <v>-31.978585528279737</v>
      </c>
      <c r="AW90">
        <v>-32.54879539589305</v>
      </c>
      <c r="AX90">
        <v>-33.079821058953954</v>
      </c>
      <c r="AY90">
        <v>-33.592196576603925</v>
      </c>
      <c r="AZ90">
        <v>-34.13614639621413</v>
      </c>
    </row>
    <row r="91" spans="1:52" ht="12.75">
      <c r="A91">
        <v>0.0688688</v>
      </c>
      <c r="B91">
        <v>-34.056631401623115</v>
      </c>
      <c r="C91">
        <v>-33.57374423210254</v>
      </c>
      <c r="D91">
        <v>-33.03406621611628</v>
      </c>
      <c r="E91">
        <v>-32.42347335798118</v>
      </c>
      <c r="F91">
        <v>-32.03067011186671</v>
      </c>
      <c r="G91">
        <v>-31.494926762545905</v>
      </c>
      <c r="H91">
        <v>-30.997958956236424</v>
      </c>
      <c r="I91">
        <v>-30.564607122818465</v>
      </c>
      <c r="J91">
        <v>-30.135581464651437</v>
      </c>
      <c r="K91">
        <v>-29.720058842702546</v>
      </c>
      <c r="L91">
        <v>-29.305562878214026</v>
      </c>
      <c r="M91">
        <v>-28.955917360891334</v>
      </c>
      <c r="N91">
        <v>-28.676974849443056</v>
      </c>
      <c r="O91">
        <v>-28.390702326884405</v>
      </c>
      <c r="P91">
        <v>-28.028140233034726</v>
      </c>
      <c r="Q91">
        <v>-27.644280705960025</v>
      </c>
      <c r="R91">
        <v>-27.239792308258338</v>
      </c>
      <c r="S91">
        <v>-26.813555359654977</v>
      </c>
      <c r="T91">
        <v>-26.33546493005074</v>
      </c>
      <c r="U91">
        <v>-25.818494565130194</v>
      </c>
      <c r="V91">
        <v>-25.309760521776823</v>
      </c>
      <c r="W91">
        <v>-24.86842396074821</v>
      </c>
      <c r="X91">
        <v>-24.512910617012782</v>
      </c>
      <c r="Y91">
        <v>-24.200423450056118</v>
      </c>
      <c r="Z91">
        <v>-24.05441483169068</v>
      </c>
      <c r="AA91">
        <v>-23.985448618263657</v>
      </c>
      <c r="AB91">
        <v>-24.05441376686597</v>
      </c>
      <c r="AC91">
        <v>-24.200423105992908</v>
      </c>
      <c r="AD91">
        <v>-24.512909337218982</v>
      </c>
      <c r="AE91">
        <v>-24.868423092919272</v>
      </c>
      <c r="AF91">
        <v>-25.30975826197871</v>
      </c>
      <c r="AG91">
        <v>-25.818493643766416</v>
      </c>
      <c r="AH91">
        <v>-26.335463699489445</v>
      </c>
      <c r="AI91">
        <v>-26.81355526172913</v>
      </c>
      <c r="AJ91">
        <v>-27.239789961638692</v>
      </c>
      <c r="AK91">
        <v>-27.644278858371514</v>
      </c>
      <c r="AL91">
        <v>-28.02813929659355</v>
      </c>
      <c r="AM91">
        <v>-28.39069940508276</v>
      </c>
      <c r="AN91">
        <v>-28.67697218725685</v>
      </c>
      <c r="AO91">
        <v>-28.955914228512682</v>
      </c>
      <c r="AP91">
        <v>-29.30562764933356</v>
      </c>
      <c r="AQ91">
        <v>-29.72005385084376</v>
      </c>
      <c r="AR91">
        <v>-30.135575244541837</v>
      </c>
      <c r="AS91">
        <v>-30.564598416235384</v>
      </c>
      <c r="AT91">
        <v>-30.99795030008572</v>
      </c>
      <c r="AU91">
        <v>-31.495981623913867</v>
      </c>
      <c r="AV91">
        <v>-32.03065972856855</v>
      </c>
      <c r="AW91">
        <v>-32.42346692197101</v>
      </c>
      <c r="AX91">
        <v>-33.03405983244345</v>
      </c>
      <c r="AY91">
        <v>-33.5737347839095</v>
      </c>
      <c r="AZ91">
        <v>-34.05662217414236</v>
      </c>
    </row>
    <row r="92" spans="1:52" ht="12.75">
      <c r="A92">
        <v>0.069608</v>
      </c>
      <c r="B92">
        <v>-33.93973079566689</v>
      </c>
      <c r="C92">
        <v>-33.454479502239295</v>
      </c>
      <c r="D92">
        <v>-32.883661170230084</v>
      </c>
      <c r="E92">
        <v>-32.46939866218263</v>
      </c>
      <c r="F92">
        <v>-31.909755766134403</v>
      </c>
      <c r="G92">
        <v>-31.476567428687208</v>
      </c>
      <c r="H92">
        <v>-31.030932960578703</v>
      </c>
      <c r="I92">
        <v>-30.53390067206734</v>
      </c>
      <c r="J92">
        <v>-30.14417815075035</v>
      </c>
      <c r="K92">
        <v>-29.712118586525904</v>
      </c>
      <c r="L92">
        <v>-29.391198133499383</v>
      </c>
      <c r="M92">
        <v>-29.057772451575907</v>
      </c>
      <c r="N92">
        <v>-28.697004626461116</v>
      </c>
      <c r="O92">
        <v>-28.452260447182745</v>
      </c>
      <c r="P92">
        <v>-28.054729676999308</v>
      </c>
      <c r="Q92">
        <v>-27.730572034012376</v>
      </c>
      <c r="R92">
        <v>-27.318312287693338</v>
      </c>
      <c r="S92">
        <v>-26.86450212637733</v>
      </c>
      <c r="T92">
        <v>-26.412538201468834</v>
      </c>
      <c r="U92">
        <v>-25.888685892051974</v>
      </c>
      <c r="V92">
        <v>-25.39147474186512</v>
      </c>
      <c r="W92">
        <v>-24.961218590649324</v>
      </c>
      <c r="X92">
        <v>-24.613435579865374</v>
      </c>
      <c r="Y92">
        <v>-24.30984166262773</v>
      </c>
      <c r="Z92">
        <v>-24.168517855672242</v>
      </c>
      <c r="AA92">
        <v>-24.09896743587798</v>
      </c>
      <c r="AB92">
        <v>-24.168516629808767</v>
      </c>
      <c r="AC92">
        <v>-24.309841353874447</v>
      </c>
      <c r="AD92">
        <v>-24.6135397227059</v>
      </c>
      <c r="AE92">
        <v>-24.96121820768522</v>
      </c>
      <c r="AF92">
        <v>-25.391471641912176</v>
      </c>
      <c r="AG92">
        <v>-25.888686333488362</v>
      </c>
      <c r="AH92">
        <v>-26.412535888107314</v>
      </c>
      <c r="AI92">
        <v>-26.864501328596116</v>
      </c>
      <c r="AJ92">
        <v>-27.31887322920986</v>
      </c>
      <c r="AK92">
        <v>-27.730571450033167</v>
      </c>
      <c r="AL92">
        <v>-28.054774544546337</v>
      </c>
      <c r="AM92">
        <v>-28.452259235480383</v>
      </c>
      <c r="AN92">
        <v>-28.69700168186437</v>
      </c>
      <c r="AO92">
        <v>-29.057769846057873</v>
      </c>
      <c r="AP92">
        <v>-29.39119453947029</v>
      </c>
      <c r="AQ92">
        <v>-29.712114855085474</v>
      </c>
      <c r="AR92">
        <v>-30.144289447832946</v>
      </c>
      <c r="AS92">
        <v>-30.53389380501787</v>
      </c>
      <c r="AT92">
        <v>-31.030928438077197</v>
      </c>
      <c r="AU92">
        <v>-31.476563162203597</v>
      </c>
      <c r="AV92">
        <v>-31.9097494699935</v>
      </c>
      <c r="AW92">
        <v>-32.46946532522118</v>
      </c>
      <c r="AX92">
        <v>-32.883655302269936</v>
      </c>
      <c r="AY92">
        <v>-33.454473067266896</v>
      </c>
      <c r="AZ92">
        <v>-33.939724300621926</v>
      </c>
    </row>
    <row r="93" spans="1:52" ht="12.75">
      <c r="A93">
        <v>0.0703472</v>
      </c>
      <c r="B93">
        <v>-33.846865529556204</v>
      </c>
      <c r="C93">
        <v>-33.37112269230637</v>
      </c>
      <c r="D93">
        <v>-32.944032088174566</v>
      </c>
      <c r="E93">
        <v>-32.43896036952257</v>
      </c>
      <c r="F93">
        <v>-31.96057990241563</v>
      </c>
      <c r="G93">
        <v>-31.454485128319916</v>
      </c>
      <c r="H93">
        <v>-31.009791905113566</v>
      </c>
      <c r="I93">
        <v>-30.590610117793247</v>
      </c>
      <c r="J93">
        <v>-30.117028060346243</v>
      </c>
      <c r="K93">
        <v>-29.802124092664926</v>
      </c>
      <c r="L93">
        <v>-29.449524132488555</v>
      </c>
      <c r="M93">
        <v>-29.1266313211296</v>
      </c>
      <c r="N93">
        <v>-28.797567642804694</v>
      </c>
      <c r="O93">
        <v>-28.474561165919443</v>
      </c>
      <c r="P93">
        <v>-28.145788702974528</v>
      </c>
      <c r="Q93">
        <v>-27.807296502066848</v>
      </c>
      <c r="R93">
        <v>-27.39280473173497</v>
      </c>
      <c r="S93">
        <v>-26.91693993339249</v>
      </c>
      <c r="T93">
        <v>-26.480531365881113</v>
      </c>
      <c r="U93">
        <v>-25.960932071128298</v>
      </c>
      <c r="V93">
        <v>-25.471404229935118</v>
      </c>
      <c r="W93">
        <v>-25.050323922832376</v>
      </c>
      <c r="X93">
        <v>-24.714999200566623</v>
      </c>
      <c r="Y93">
        <v>-24.41715936089258</v>
      </c>
      <c r="Z93">
        <v>-24.279463198855655</v>
      </c>
      <c r="AA93">
        <v>-24.212898036308303</v>
      </c>
      <c r="AB93">
        <v>-24.279461673443336</v>
      </c>
      <c r="AC93">
        <v>-24.4172284422865</v>
      </c>
      <c r="AD93">
        <v>-24.714997555895337</v>
      </c>
      <c r="AE93">
        <v>-25.050322249471773</v>
      </c>
      <c r="AF93">
        <v>-25.47140265968995</v>
      </c>
      <c r="AG93">
        <v>-25.96093173204025</v>
      </c>
      <c r="AH93">
        <v>-26.480528088115463</v>
      </c>
      <c r="AI93">
        <v>-26.916937589249763</v>
      </c>
      <c r="AJ93">
        <v>-27.3928316244045</v>
      </c>
      <c r="AK93">
        <v>-27.80729555198924</v>
      </c>
      <c r="AL93">
        <v>-28.14578807573475</v>
      </c>
      <c r="AM93">
        <v>-28.47455828073197</v>
      </c>
      <c r="AN93">
        <v>-28.79756577300622</v>
      </c>
      <c r="AO93">
        <v>-29.12663037316232</v>
      </c>
      <c r="AP93">
        <v>-29.44952267557869</v>
      </c>
      <c r="AQ93">
        <v>-29.80211911624389</v>
      </c>
      <c r="AR93">
        <v>-30.117024351252724</v>
      </c>
      <c r="AS93">
        <v>-30.590605246480898</v>
      </c>
      <c r="AT93">
        <v>-31.009923125579917</v>
      </c>
      <c r="AU93">
        <v>-31.454479743658688</v>
      </c>
      <c r="AV93">
        <v>-31.960576772726917</v>
      </c>
      <c r="AW93">
        <v>-32.43895348977543</v>
      </c>
      <c r="AX93">
        <v>-32.944021244779364</v>
      </c>
      <c r="AY93">
        <v>-33.37129958965596</v>
      </c>
      <c r="AZ93">
        <v>-33.84685386259706</v>
      </c>
    </row>
    <row r="94" spans="1:52" ht="12.75">
      <c r="A94">
        <v>0.0710864</v>
      </c>
      <c r="B94">
        <v>-33.8893708387795</v>
      </c>
      <c r="C94">
        <v>-33.42266593538631</v>
      </c>
      <c r="D94">
        <v>-32.90542481766511</v>
      </c>
      <c r="E94">
        <v>-32.379003898670284</v>
      </c>
      <c r="F94">
        <v>-31.88798232110111</v>
      </c>
      <c r="G94">
        <v>-31.466835136325948</v>
      </c>
      <c r="H94">
        <v>-30.98075852380971</v>
      </c>
      <c r="I94">
        <v>-30.53225046426819</v>
      </c>
      <c r="J94">
        <v>-30.193061863445703</v>
      </c>
      <c r="K94">
        <v>-29.81019826505854</v>
      </c>
      <c r="L94">
        <v>-29.443426010391374</v>
      </c>
      <c r="M94">
        <v>-29.14494415616673</v>
      </c>
      <c r="N94">
        <v>-28.86779807406599</v>
      </c>
      <c r="O94">
        <v>-28.49146987320328</v>
      </c>
      <c r="P94">
        <v>-28.229012260357244</v>
      </c>
      <c r="Q94">
        <v>-27.88134802067905</v>
      </c>
      <c r="R94">
        <v>-27.470839400166604</v>
      </c>
      <c r="S94">
        <v>-26.98044296160159</v>
      </c>
      <c r="T94">
        <v>-26.543509000659398</v>
      </c>
      <c r="U94">
        <v>-26.032584236638485</v>
      </c>
      <c r="V94">
        <v>-25.5500594452253</v>
      </c>
      <c r="W94">
        <v>-25.141582767971975</v>
      </c>
      <c r="X94">
        <v>-24.813887508098897</v>
      </c>
      <c r="Y94">
        <v>-24.5240833751335</v>
      </c>
      <c r="Z94">
        <v>-24.390032783599757</v>
      </c>
      <c r="AA94">
        <v>-24.32449930746045</v>
      </c>
      <c r="AB94">
        <v>-24.390031053437696</v>
      </c>
      <c r="AC94">
        <v>-24.52408219630228</v>
      </c>
      <c r="AD94">
        <v>-24.81388563127119</v>
      </c>
      <c r="AE94">
        <v>-25.14158042044909</v>
      </c>
      <c r="AF94">
        <v>-25.550057294648653</v>
      </c>
      <c r="AG94">
        <v>-26.03258300564196</v>
      </c>
      <c r="AH94">
        <v>-26.543507957531457</v>
      </c>
      <c r="AI94">
        <v>-26.98044195032157</v>
      </c>
      <c r="AJ94">
        <v>-27.47083859875235</v>
      </c>
      <c r="AK94">
        <v>-27.88134589160821</v>
      </c>
      <c r="AL94">
        <v>-28.229011404212358</v>
      </c>
      <c r="AM94">
        <v>-28.491467550117004</v>
      </c>
      <c r="AN94">
        <v>-28.86779344500721</v>
      </c>
      <c r="AO94">
        <v>-29.144941539635873</v>
      </c>
      <c r="AP94">
        <v>-29.443421862774294</v>
      </c>
      <c r="AQ94">
        <v>-29.81019483177682</v>
      </c>
      <c r="AR94">
        <v>-30.19305661745571</v>
      </c>
      <c r="AS94">
        <v>-30.531763360370494</v>
      </c>
      <c r="AT94">
        <v>-30.98075339631184</v>
      </c>
      <c r="AU94">
        <v>-31.466830823447694</v>
      </c>
      <c r="AV94">
        <v>-31.888589437253856</v>
      </c>
      <c r="AW94">
        <v>-32.37899793412371</v>
      </c>
      <c r="AX94">
        <v>-32.90558860638265</v>
      </c>
      <c r="AY94">
        <v>-33.42265945212466</v>
      </c>
      <c r="AZ94">
        <v>-33.889364832260576</v>
      </c>
    </row>
    <row r="95" spans="1:52" ht="12.75">
      <c r="A95">
        <v>0.0718256</v>
      </c>
      <c r="B95">
        <v>-33.87569693553202</v>
      </c>
      <c r="C95">
        <v>-33.36776255359943</v>
      </c>
      <c r="D95">
        <v>-32.79326810078808</v>
      </c>
      <c r="E95">
        <v>-32.40218660773456</v>
      </c>
      <c r="F95">
        <v>-31.91987144182745</v>
      </c>
      <c r="G95">
        <v>-31.43980832202269</v>
      </c>
      <c r="H95">
        <v>-31.023612059804236</v>
      </c>
      <c r="I95">
        <v>-30.590753244936053</v>
      </c>
      <c r="J95">
        <v>-30.194601304839424</v>
      </c>
      <c r="K95">
        <v>-29.78104001382477</v>
      </c>
      <c r="L95">
        <v>-29.46894829864729</v>
      </c>
      <c r="M95">
        <v>-29.142547345675148</v>
      </c>
      <c r="N95">
        <v>-28.906452756755492</v>
      </c>
      <c r="O95">
        <v>-28.582187287593737</v>
      </c>
      <c r="P95">
        <v>-28.293077485906686</v>
      </c>
      <c r="Q95">
        <v>-27.93846005472477</v>
      </c>
      <c r="R95">
        <v>-27.53766438106643</v>
      </c>
      <c r="S95">
        <v>-27.052036816177754</v>
      </c>
      <c r="T95">
        <v>-26.608924027101544</v>
      </c>
      <c r="U95">
        <v>-26.103582990100413</v>
      </c>
      <c r="V95">
        <v>-25.63117227384619</v>
      </c>
      <c r="W95">
        <v>-25.23079693116344</v>
      </c>
      <c r="X95">
        <v>-24.91379144306776</v>
      </c>
      <c r="Y95">
        <v>-24.631091500476707</v>
      </c>
      <c r="Z95">
        <v>-24.497895639694818</v>
      </c>
      <c r="AA95">
        <v>-24.432987189074638</v>
      </c>
      <c r="AB95">
        <v>-24.497894595976053</v>
      </c>
      <c r="AC95">
        <v>-24.631090669765435</v>
      </c>
      <c r="AD95">
        <v>-24.91379012542229</v>
      </c>
      <c r="AE95">
        <v>-25.230794067921714</v>
      </c>
      <c r="AF95">
        <v>-25.63116935868242</v>
      </c>
      <c r="AG95">
        <v>-26.103581340874324</v>
      </c>
      <c r="AH95">
        <v>-26.60892280257179</v>
      </c>
      <c r="AI95">
        <v>-27.05203508731019</v>
      </c>
      <c r="AJ95">
        <v>-27.537662032734875</v>
      </c>
      <c r="AK95">
        <v>-27.93845903214308</v>
      </c>
      <c r="AL95">
        <v>-28.293075152760938</v>
      </c>
      <c r="AM95">
        <v>-28.582187137879124</v>
      </c>
      <c r="AN95">
        <v>-28.9064501902904</v>
      </c>
      <c r="AO95">
        <v>-29.14254396062656</v>
      </c>
      <c r="AP95">
        <v>-29.46894543703263</v>
      </c>
      <c r="AQ95">
        <v>-29.781036275193237</v>
      </c>
      <c r="AR95">
        <v>-30.194596744573197</v>
      </c>
      <c r="AS95">
        <v>-30.591134047327138</v>
      </c>
      <c r="AT95">
        <v>-31.02360758309068</v>
      </c>
      <c r="AU95">
        <v>-31.439801223734385</v>
      </c>
      <c r="AV95">
        <v>-31.91986380554213</v>
      </c>
      <c r="AW95">
        <v>-32.40217993214695</v>
      </c>
      <c r="AX95">
        <v>-32.793262382887285</v>
      </c>
      <c r="AY95">
        <v>-33.3677552915234</v>
      </c>
      <c r="AZ95">
        <v>-33.87582204591287</v>
      </c>
    </row>
    <row r="96" spans="1:52" ht="12.75">
      <c r="A96">
        <v>0.0725648</v>
      </c>
      <c r="B96">
        <v>-33.77767324479833</v>
      </c>
      <c r="C96">
        <v>-33.23449694073573</v>
      </c>
      <c r="D96">
        <v>-32.84415021454177</v>
      </c>
      <c r="E96">
        <v>-32.2684154193515</v>
      </c>
      <c r="F96">
        <v>-31.858252977400845</v>
      </c>
      <c r="G96">
        <v>-31.412881519746207</v>
      </c>
      <c r="H96">
        <v>-30.942583956486764</v>
      </c>
      <c r="I96">
        <v>-30.617168345630414</v>
      </c>
      <c r="J96">
        <v>-30.177085607614345</v>
      </c>
      <c r="K96">
        <v>-29.882465034389483</v>
      </c>
      <c r="L96">
        <v>-29.55410864808874</v>
      </c>
      <c r="M96">
        <v>-29.237513103780532</v>
      </c>
      <c r="N96">
        <v>-28.928940025288405</v>
      </c>
      <c r="O96">
        <v>-28.663185041570163</v>
      </c>
      <c r="P96">
        <v>-28.3531443156466</v>
      </c>
      <c r="Q96">
        <v>-27.985637666505916</v>
      </c>
      <c r="R96">
        <v>-27.59572911542748</v>
      </c>
      <c r="S96">
        <v>-27.12705075187591</v>
      </c>
      <c r="T96">
        <v>-26.6762170662302</v>
      </c>
      <c r="U96">
        <v>-26.171290104593528</v>
      </c>
      <c r="V96">
        <v>-25.72009911610958</v>
      </c>
      <c r="W96">
        <v>-25.31982544223755</v>
      </c>
      <c r="X96">
        <v>-25.010585600659752</v>
      </c>
      <c r="Y96">
        <v>-24.734917118181507</v>
      </c>
      <c r="Z96">
        <v>-24.604468032251148</v>
      </c>
      <c r="AA96">
        <v>-24.543615794232593</v>
      </c>
      <c r="AB96">
        <v>-24.6044672683864</v>
      </c>
      <c r="AC96">
        <v>-24.734915664686874</v>
      </c>
      <c r="AD96">
        <v>-25.010584036595446</v>
      </c>
      <c r="AE96">
        <v>-25.319823962174866</v>
      </c>
      <c r="AF96">
        <v>-25.720097523467203</v>
      </c>
      <c r="AG96">
        <v>-26.171288084505715</v>
      </c>
      <c r="AH96">
        <v>-26.676216148193596</v>
      </c>
      <c r="AI96">
        <v>-27.127051295961184</v>
      </c>
      <c r="AJ96">
        <v>-27.59572802461925</v>
      </c>
      <c r="AK96">
        <v>-27.985636126496107</v>
      </c>
      <c r="AL96">
        <v>-28.353121478299094</v>
      </c>
      <c r="AM96">
        <v>-28.663183537237487</v>
      </c>
      <c r="AN96">
        <v>-28.928938021113517</v>
      </c>
      <c r="AO96">
        <v>-29.23751152456483</v>
      </c>
      <c r="AP96">
        <v>-29.554103947941623</v>
      </c>
      <c r="AQ96">
        <v>-29.883892864792134</v>
      </c>
      <c r="AR96">
        <v>-30.17708187417222</v>
      </c>
      <c r="AS96">
        <v>-30.61715877832718</v>
      </c>
      <c r="AT96">
        <v>-30.943134103071337</v>
      </c>
      <c r="AU96">
        <v>-31.412878002288718</v>
      </c>
      <c r="AV96">
        <v>-31.858249814094428</v>
      </c>
      <c r="AW96">
        <v>-32.26857495212454</v>
      </c>
      <c r="AX96">
        <v>-32.84414559548162</v>
      </c>
      <c r="AY96">
        <v>-33.23449434075026</v>
      </c>
      <c r="AZ96">
        <v>-33.77766603630589</v>
      </c>
    </row>
    <row r="97" spans="1:52" ht="12.75">
      <c r="A97">
        <v>0.073304</v>
      </c>
      <c r="B97">
        <v>-33.69965677957566</v>
      </c>
      <c r="C97">
        <v>-33.296462257865336</v>
      </c>
      <c r="D97">
        <v>-32.78897287092541</v>
      </c>
      <c r="E97">
        <v>-32.35362508453332</v>
      </c>
      <c r="F97">
        <v>-31.87285405338823</v>
      </c>
      <c r="G97">
        <v>-31.44198312502697</v>
      </c>
      <c r="H97">
        <v>-31.02099162122048</v>
      </c>
      <c r="I97">
        <v>-30.55007453910653</v>
      </c>
      <c r="J97">
        <v>-30.26594301052547</v>
      </c>
      <c r="K97">
        <v>-29.915966505824933</v>
      </c>
      <c r="L97">
        <v>-29.60879318972654</v>
      </c>
      <c r="M97">
        <v>-29.311933564771515</v>
      </c>
      <c r="N97">
        <v>-28.958978300700082</v>
      </c>
      <c r="O97">
        <v>-28.72814360935979</v>
      </c>
      <c r="P97">
        <v>-28.392612995325862</v>
      </c>
      <c r="Q97">
        <v>-28.03013233237707</v>
      </c>
      <c r="R97">
        <v>-27.648017012385154</v>
      </c>
      <c r="S97">
        <v>-27.20474899029127</v>
      </c>
      <c r="T97">
        <v>-26.744904103922472</v>
      </c>
      <c r="U97">
        <v>-26.23892915245034</v>
      </c>
      <c r="V97">
        <v>-25.8065111297635</v>
      </c>
      <c r="W97">
        <v>-25.40733322287327</v>
      </c>
      <c r="X97">
        <v>-25.10755739571959</v>
      </c>
      <c r="Y97">
        <v>-24.8385564693032</v>
      </c>
      <c r="Z97">
        <v>-24.711283241094225</v>
      </c>
      <c r="AA97">
        <v>-24.652466562743847</v>
      </c>
      <c r="AB97">
        <v>-24.711283317345387</v>
      </c>
      <c r="AC97">
        <v>-24.838555028905613</v>
      </c>
      <c r="AD97">
        <v>-25.10755570655192</v>
      </c>
      <c r="AE97">
        <v>-25.407331832542766</v>
      </c>
      <c r="AF97">
        <v>-25.806509715628493</v>
      </c>
      <c r="AG97">
        <v>-26.238927660910637</v>
      </c>
      <c r="AH97">
        <v>-26.74490376174746</v>
      </c>
      <c r="AI97">
        <v>-27.204747586607247</v>
      </c>
      <c r="AJ97">
        <v>-27.648017396504613</v>
      </c>
      <c r="AK97">
        <v>-28.030132035522158</v>
      </c>
      <c r="AL97">
        <v>-28.39294850422909</v>
      </c>
      <c r="AM97">
        <v>-28.728142451333696</v>
      </c>
      <c r="AN97">
        <v>-28.95897726378194</v>
      </c>
      <c r="AO97">
        <v>-29.311931440173957</v>
      </c>
      <c r="AP97">
        <v>-29.60879058101508</v>
      </c>
      <c r="AQ97">
        <v>-29.91596348688943</v>
      </c>
      <c r="AR97">
        <v>-30.26593794673616</v>
      </c>
      <c r="AS97">
        <v>-30.550070469604577</v>
      </c>
      <c r="AT97">
        <v>-31.020986945045543</v>
      </c>
      <c r="AU97">
        <v>-31.4419737948824</v>
      </c>
      <c r="AV97">
        <v>-31.872848151037864</v>
      </c>
      <c r="AW97">
        <v>-32.353622330623686</v>
      </c>
      <c r="AX97">
        <v>-32.788967269618</v>
      </c>
      <c r="AY97">
        <v>-33.2964530158266</v>
      </c>
      <c r="AZ97">
        <v>-33.699651244250425</v>
      </c>
    </row>
    <row r="98" spans="1:52" ht="12.75">
      <c r="A98">
        <v>0.0740432</v>
      </c>
      <c r="B98">
        <v>-33.735277217969326</v>
      </c>
      <c r="C98">
        <v>-33.247741023238994</v>
      </c>
      <c r="D98">
        <v>-32.766206324908794</v>
      </c>
      <c r="E98">
        <v>-32.24801795668092</v>
      </c>
      <c r="F98">
        <v>-31.849185795063928</v>
      </c>
      <c r="G98">
        <v>-31.389222726275037</v>
      </c>
      <c r="H98">
        <v>-30.994509074940915</v>
      </c>
      <c r="I98">
        <v>-30.63845227372619</v>
      </c>
      <c r="J98">
        <v>-30.26485472424944</v>
      </c>
      <c r="K98">
        <v>-29.905114356364024</v>
      </c>
      <c r="L98">
        <v>-29.611309853208088</v>
      </c>
      <c r="M98">
        <v>-29.348316811427893</v>
      </c>
      <c r="N98">
        <v>-29.049719578613598</v>
      </c>
      <c r="O98">
        <v>-28.774957848083</v>
      </c>
      <c r="P98">
        <v>-28.43686735720577</v>
      </c>
      <c r="Q98">
        <v>-28.074288042197544</v>
      </c>
      <c r="R98">
        <v>-27.708451738649977</v>
      </c>
      <c r="S98">
        <v>-27.279550615919234</v>
      </c>
      <c r="T98">
        <v>-26.808555673514984</v>
      </c>
      <c r="U98">
        <v>-26.32154341001291</v>
      </c>
      <c r="V98">
        <v>-25.89259568102588</v>
      </c>
      <c r="W98">
        <v>-25.493639228702207</v>
      </c>
      <c r="X98">
        <v>-25.2030852653402</v>
      </c>
      <c r="Y98">
        <v>-24.940503919295015</v>
      </c>
      <c r="Z98">
        <v>-24.81486433904127</v>
      </c>
      <c r="AA98">
        <v>-24.758129637735404</v>
      </c>
      <c r="AB98">
        <v>-24.81486428333377</v>
      </c>
      <c r="AC98">
        <v>-24.940502194091803</v>
      </c>
      <c r="AD98">
        <v>-25.203083193945723</v>
      </c>
      <c r="AE98">
        <v>-25.493636908646657</v>
      </c>
      <c r="AF98">
        <v>-25.89259378096152</v>
      </c>
      <c r="AG98">
        <v>-26.321541530907318</v>
      </c>
      <c r="AH98">
        <v>-26.808554858016706</v>
      </c>
      <c r="AI98">
        <v>-27.279548594707048</v>
      </c>
      <c r="AJ98">
        <v>-27.70849630201777</v>
      </c>
      <c r="AK98">
        <v>-28.074287061777817</v>
      </c>
      <c r="AL98">
        <v>-28.43745290425595</v>
      </c>
      <c r="AM98">
        <v>-28.77495571269307</v>
      </c>
      <c r="AN98">
        <v>-29.04971767776255</v>
      </c>
      <c r="AO98">
        <v>-29.348313182302963</v>
      </c>
      <c r="AP98">
        <v>-29.610854370023823</v>
      </c>
      <c r="AQ98">
        <v>-29.90511160148828</v>
      </c>
      <c r="AR98">
        <v>-30.265279360806954</v>
      </c>
      <c r="AS98">
        <v>-30.63844668304304</v>
      </c>
      <c r="AT98">
        <v>-30.994507256666708</v>
      </c>
      <c r="AU98">
        <v>-31.38837719893867</v>
      </c>
      <c r="AV98">
        <v>-31.8492618198103</v>
      </c>
      <c r="AW98">
        <v>-32.248010512273744</v>
      </c>
      <c r="AX98">
        <v>-32.76654220928208</v>
      </c>
      <c r="AY98">
        <v>-33.24773218750724</v>
      </c>
      <c r="AZ98">
        <v>-33.73580377204665</v>
      </c>
    </row>
    <row r="99" spans="1:52" ht="12.75">
      <c r="A99">
        <v>0.0747824</v>
      </c>
      <c r="B99">
        <v>-33.68419910244715</v>
      </c>
      <c r="C99">
        <v>-33.15144290216243</v>
      </c>
      <c r="D99">
        <v>-32.76214739223856</v>
      </c>
      <c r="E99">
        <v>-32.31853630504752</v>
      </c>
      <c r="F99">
        <v>-31.86952057137983</v>
      </c>
      <c r="G99">
        <v>-31.447392050728364</v>
      </c>
      <c r="H99">
        <v>-31.025598791217874</v>
      </c>
      <c r="I99">
        <v>-30.641288630153774</v>
      </c>
      <c r="J99">
        <v>-30.25096439483148</v>
      </c>
      <c r="K99">
        <v>-29.953118175260578</v>
      </c>
      <c r="L99">
        <v>-29.649422497615365</v>
      </c>
      <c r="M99">
        <v>-29.36464436442926</v>
      </c>
      <c r="N99">
        <v>-29.130420159561847</v>
      </c>
      <c r="O99">
        <v>-28.808629842066388</v>
      </c>
      <c r="P99">
        <v>-28.454065939546062</v>
      </c>
      <c r="Q99">
        <v>-28.107840548552538</v>
      </c>
      <c r="R99">
        <v>-27.758917082380073</v>
      </c>
      <c r="S99">
        <v>-27.346955685978756</v>
      </c>
      <c r="T99">
        <v>-26.864574935042512</v>
      </c>
      <c r="U99">
        <v>-26.403935779452965</v>
      </c>
      <c r="V99">
        <v>-25.978638278309447</v>
      </c>
      <c r="W99">
        <v>-25.57891134324338</v>
      </c>
      <c r="X99">
        <v>-25.299020910402703</v>
      </c>
      <c r="Y99">
        <v>-25.042605591067773</v>
      </c>
      <c r="Z99">
        <v>-24.917246584895707</v>
      </c>
      <c r="AA99">
        <v>-24.86237018325137</v>
      </c>
      <c r="AB99">
        <v>-24.917260989079672</v>
      </c>
      <c r="AC99">
        <v>-25.042604655232495</v>
      </c>
      <c r="AD99">
        <v>-25.29901926436385</v>
      </c>
      <c r="AE99">
        <v>-25.578908760758566</v>
      </c>
      <c r="AF99">
        <v>-25.978638006775405</v>
      </c>
      <c r="AG99">
        <v>-26.403934890808813</v>
      </c>
      <c r="AH99">
        <v>-26.864573013237063</v>
      </c>
      <c r="AI99">
        <v>-27.34695302382184</v>
      </c>
      <c r="AJ99">
        <v>-27.75891502032655</v>
      </c>
      <c r="AK99">
        <v>-28.107839756472277</v>
      </c>
      <c r="AL99">
        <v>-28.454065099266785</v>
      </c>
      <c r="AM99">
        <v>-28.808627964983984</v>
      </c>
      <c r="AN99">
        <v>-29.13041901074382</v>
      </c>
      <c r="AO99">
        <v>-29.364642079242962</v>
      </c>
      <c r="AP99">
        <v>-29.649419845516746</v>
      </c>
      <c r="AQ99">
        <v>-29.953115293433044</v>
      </c>
      <c r="AR99">
        <v>-30.251033268270135</v>
      </c>
      <c r="AS99">
        <v>-30.641282996036256</v>
      </c>
      <c r="AT99">
        <v>-31.025591994295382</v>
      </c>
      <c r="AU99">
        <v>-31.447593724006744</v>
      </c>
      <c r="AV99">
        <v>-31.869512345702017</v>
      </c>
      <c r="AW99">
        <v>-32.3185326428247</v>
      </c>
      <c r="AX99">
        <v>-32.762140720409825</v>
      </c>
      <c r="AY99">
        <v>-33.15182996708344</v>
      </c>
      <c r="AZ99">
        <v>-33.684189571392686</v>
      </c>
    </row>
    <row r="100" spans="1:52" ht="12.75">
      <c r="A100">
        <v>0.0755216</v>
      </c>
      <c r="B100">
        <v>-33.56958186352539</v>
      </c>
      <c r="C100">
        <v>-33.1985718795259</v>
      </c>
      <c r="D100">
        <v>-32.679060361172915</v>
      </c>
      <c r="E100">
        <v>-32.24088420811221</v>
      </c>
      <c r="F100">
        <v>-31.81050092078128</v>
      </c>
      <c r="G100">
        <v>-31.36147714521634</v>
      </c>
      <c r="H100">
        <v>-31.051187992878972</v>
      </c>
      <c r="I100">
        <v>-30.62363616843294</v>
      </c>
      <c r="J100">
        <v>-30.341789255396677</v>
      </c>
      <c r="K100">
        <v>-30.024937919481243</v>
      </c>
      <c r="L100">
        <v>-29.728549729326545</v>
      </c>
      <c r="M100">
        <v>-29.407648735723726</v>
      </c>
      <c r="N100">
        <v>-29.17133922628425</v>
      </c>
      <c r="O100">
        <v>-28.827279964014654</v>
      </c>
      <c r="P100">
        <v>-28.53306294042418</v>
      </c>
      <c r="Q100">
        <v>-28.187630644759984</v>
      </c>
      <c r="R100">
        <v>-27.79633067751556</v>
      </c>
      <c r="S100">
        <v>-27.40765855022671</v>
      </c>
      <c r="T100">
        <v>-26.9202026580166</v>
      </c>
      <c r="U100">
        <v>-26.48624031000928</v>
      </c>
      <c r="V100">
        <v>-26.063011838345997</v>
      </c>
      <c r="W100">
        <v>-25.664299525208037</v>
      </c>
      <c r="X100">
        <v>-25.39425723231232</v>
      </c>
      <c r="Y100">
        <v>-25.143186245237246</v>
      </c>
      <c r="Z100">
        <v>-25.018062419232034</v>
      </c>
      <c r="AA100">
        <v>-24.96842491086361</v>
      </c>
      <c r="AB100">
        <v>-25.01806222642795</v>
      </c>
      <c r="AC100">
        <v>-25.1431857766714</v>
      </c>
      <c r="AD100">
        <v>-25.394256605669845</v>
      </c>
      <c r="AE100">
        <v>-25.66429769075839</v>
      </c>
      <c r="AF100">
        <v>-26.06300088336941</v>
      </c>
      <c r="AG100">
        <v>-26.486166970161406</v>
      </c>
      <c r="AH100">
        <v>-26.920200929440377</v>
      </c>
      <c r="AI100">
        <v>-27.40765551281764</v>
      </c>
      <c r="AJ100">
        <v>-27.796328811239395</v>
      </c>
      <c r="AK100">
        <v>-28.187629667827643</v>
      </c>
      <c r="AL100">
        <v>-28.53306321172168</v>
      </c>
      <c r="AM100">
        <v>-28.82727870975458</v>
      </c>
      <c r="AN100">
        <v>-29.17133869207392</v>
      </c>
      <c r="AO100">
        <v>-29.407629953123035</v>
      </c>
      <c r="AP100">
        <v>-29.72806356163811</v>
      </c>
      <c r="AQ100">
        <v>-30.024934023796263</v>
      </c>
      <c r="AR100">
        <v>-30.34178273343171</v>
      </c>
      <c r="AS100">
        <v>-30.623310574298333</v>
      </c>
      <c r="AT100">
        <v>-31.051181134202732</v>
      </c>
      <c r="AU100">
        <v>-31.360682583719182</v>
      </c>
      <c r="AV100">
        <v>-31.810494856398044</v>
      </c>
      <c r="AW100">
        <v>-32.24108055405985</v>
      </c>
      <c r="AX100">
        <v>-32.67905476239305</v>
      </c>
      <c r="AY100">
        <v>-33.19859638939259</v>
      </c>
      <c r="AZ100">
        <v>-33.56938629636314</v>
      </c>
    </row>
    <row r="101" spans="1:52" ht="12.75">
      <c r="A101">
        <v>0.0762608</v>
      </c>
      <c r="B101">
        <v>-33.612420410846944</v>
      </c>
      <c r="C101">
        <v>-33.11276716165259</v>
      </c>
      <c r="D101">
        <v>-32.718208597721855</v>
      </c>
      <c r="E101">
        <v>-32.29172311010072</v>
      </c>
      <c r="F101">
        <v>-31.85166152456892</v>
      </c>
      <c r="G101">
        <v>-31.457102925939093</v>
      </c>
      <c r="H101">
        <v>-30.98829784369114</v>
      </c>
      <c r="I101">
        <v>-30.698978305937132</v>
      </c>
      <c r="J101">
        <v>-30.368215050852612</v>
      </c>
      <c r="K101">
        <v>-30.053644828477903</v>
      </c>
      <c r="L101">
        <v>-29.777892297262547</v>
      </c>
      <c r="M101">
        <v>-29.485479691536067</v>
      </c>
      <c r="N101">
        <v>-29.204274620935237</v>
      </c>
      <c r="O101">
        <v>-28.90719855343268</v>
      </c>
      <c r="P101">
        <v>-28.61780080594235</v>
      </c>
      <c r="Q101">
        <v>-28.263912378042555</v>
      </c>
      <c r="R101">
        <v>-27.838199543797497</v>
      </c>
      <c r="S101">
        <v>-27.47145644445621</v>
      </c>
      <c r="T101">
        <v>-26.97956774208717</v>
      </c>
      <c r="U101">
        <v>-26.563116261330553</v>
      </c>
      <c r="V101">
        <v>-26.14909987958864</v>
      </c>
      <c r="W101">
        <v>-25.75345715165799</v>
      </c>
      <c r="X101">
        <v>-25.48850799853963</v>
      </c>
      <c r="Y101">
        <v>-25.243001036109113</v>
      </c>
      <c r="Z101">
        <v>-25.1186754615303</v>
      </c>
      <c r="AA101">
        <v>-25.07238144901695</v>
      </c>
      <c r="AB101">
        <v>-25.118675028744963</v>
      </c>
      <c r="AC101">
        <v>-25.243000364227445</v>
      </c>
      <c r="AD101">
        <v>-25.488506537666797</v>
      </c>
      <c r="AE101">
        <v>-25.753455470550726</v>
      </c>
      <c r="AF101">
        <v>-26.149098619715847</v>
      </c>
      <c r="AG101">
        <v>-26.56311561252852</v>
      </c>
      <c r="AH101">
        <v>-26.979565951978497</v>
      </c>
      <c r="AI101">
        <v>-27.47145587757032</v>
      </c>
      <c r="AJ101">
        <v>-27.838197745625017</v>
      </c>
      <c r="AK101">
        <v>-28.263911017246084</v>
      </c>
      <c r="AL101">
        <v>-28.617799859520197</v>
      </c>
      <c r="AM101">
        <v>-28.907198596323802</v>
      </c>
      <c r="AN101">
        <v>-29.20427278702803</v>
      </c>
      <c r="AO101">
        <v>-29.485477284271315</v>
      </c>
      <c r="AP101">
        <v>-29.77789078881394</v>
      </c>
      <c r="AQ101">
        <v>-30.053640423238033</v>
      </c>
      <c r="AR101">
        <v>-30.36820841049625</v>
      </c>
      <c r="AS101">
        <v>-30.69902472614844</v>
      </c>
      <c r="AT101">
        <v>-30.988292184661866</v>
      </c>
      <c r="AU101">
        <v>-31.457098579321148</v>
      </c>
      <c r="AV101">
        <v>-31.85165642482648</v>
      </c>
      <c r="AW101">
        <v>-32.2917180043396</v>
      </c>
      <c r="AX101">
        <v>-32.718200071759085</v>
      </c>
      <c r="AY101">
        <v>-33.11275911532513</v>
      </c>
      <c r="AZ101">
        <v>-33.61241444110769</v>
      </c>
    </row>
    <row r="102" spans="1:52" ht="12.75">
      <c r="A102">
        <v>0.077</v>
      </c>
      <c r="B102">
        <v>-33.576566168564696</v>
      </c>
      <c r="C102">
        <v>-33.12561666963819</v>
      </c>
      <c r="D102">
        <v>-32.59283205878287</v>
      </c>
      <c r="E102">
        <v>-32.19766380151402</v>
      </c>
      <c r="F102">
        <v>-31.77361602482371</v>
      </c>
      <c r="G102">
        <v>-31.42343077533254</v>
      </c>
      <c r="H102">
        <v>-31.063778516691976</v>
      </c>
      <c r="I102">
        <v>-30.708171465051848</v>
      </c>
      <c r="J102">
        <v>-30.33307649156462</v>
      </c>
      <c r="K102">
        <v>-30.032203854857098</v>
      </c>
      <c r="L102">
        <v>-29.785642341866687</v>
      </c>
      <c r="M102">
        <v>-29.549867343047413</v>
      </c>
      <c r="N102">
        <v>-29.219330853105543</v>
      </c>
      <c r="O102">
        <v>-28.989692244714462</v>
      </c>
      <c r="P102">
        <v>-28.685420513455444</v>
      </c>
      <c r="Q102">
        <v>-28.326943378476184</v>
      </c>
      <c r="R102">
        <v>-27.902111787954098</v>
      </c>
      <c r="S102">
        <v>-27.52868475938554</v>
      </c>
      <c r="T102">
        <v>-27.039048052635827</v>
      </c>
      <c r="U102">
        <v>-26.641152021343277</v>
      </c>
      <c r="V102">
        <v>-26.23252879851239</v>
      </c>
      <c r="W102">
        <v>-25.843200547723235</v>
      </c>
      <c r="X102">
        <v>-25.579356576305372</v>
      </c>
      <c r="Y102">
        <v>-25.340566199112526</v>
      </c>
      <c r="Z102">
        <v>-25.21996552384609</v>
      </c>
      <c r="AA102">
        <v>-25.173407450841534</v>
      </c>
      <c r="AB102">
        <v>-25.219965043432893</v>
      </c>
      <c r="AC102">
        <v>-25.340565785901312</v>
      </c>
      <c r="AD102">
        <v>-25.579354780968142</v>
      </c>
      <c r="AE102">
        <v>-25.843199310276084</v>
      </c>
      <c r="AF102">
        <v>-26.23252756747183</v>
      </c>
      <c r="AG102">
        <v>-26.64114986515034</v>
      </c>
      <c r="AH102">
        <v>-27.03904624066758</v>
      </c>
      <c r="AI102">
        <v>-27.529301942194444</v>
      </c>
      <c r="AJ102">
        <v>-27.90211198145414</v>
      </c>
      <c r="AK102">
        <v>-28.32694209283804</v>
      </c>
      <c r="AL102">
        <v>-28.685419136093326</v>
      </c>
      <c r="AM102">
        <v>-28.989689420726474</v>
      </c>
      <c r="AN102">
        <v>-29.21933001726627</v>
      </c>
      <c r="AO102">
        <v>-29.549867248887487</v>
      </c>
      <c r="AP102">
        <v>-29.785640839368874</v>
      </c>
      <c r="AQ102">
        <v>-30.032201191404802</v>
      </c>
      <c r="AR102">
        <v>-30.333073357950255</v>
      </c>
      <c r="AS102">
        <v>-30.70816698256566</v>
      </c>
      <c r="AT102">
        <v>-31.063773130525135</v>
      </c>
      <c r="AU102">
        <v>-31.423428040843852</v>
      </c>
      <c r="AV102">
        <v>-31.773611440866905</v>
      </c>
      <c r="AW102">
        <v>-32.19765556611112</v>
      </c>
      <c r="AX102">
        <v>-32.592862354481525</v>
      </c>
      <c r="AY102">
        <v>-33.12560996482414</v>
      </c>
      <c r="AZ102">
        <v>-33.57655895507382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pj</dc:creator>
  <cp:keywords/>
  <dc:description/>
  <cp:lastModifiedBy> pj</cp:lastModifiedBy>
  <dcterms:created xsi:type="dcterms:W3CDTF">2009-09-23T15:40:32Z</dcterms:created>
  <dcterms:modified xsi:type="dcterms:W3CDTF">2009-10-03T20:24:42Z</dcterms:modified>
  <cp:category/>
  <cp:version/>
  <cp:contentType/>
  <cp:contentStatus/>
</cp:coreProperties>
</file>